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0.7567552974685923</v>
      </c>
      <c r="B1" t="n">
        <f>A1</f>
        <v>0.0</v>
      </c>
    </row>
    <row r="2">
      <c r="A2" t="n">
        <v>0.2987109293834067</v>
      </c>
      <c r="B2" t="n">
        <f>A2 + B1</f>
        <v>0.0</v>
      </c>
    </row>
    <row r="3">
      <c r="A3" t="n">
        <v>0.7328165315847315</v>
      </c>
      <c r="B3" t="n">
        <f>A3 + B2</f>
        <v>0.0</v>
      </c>
    </row>
    <row r="4">
      <c r="A4" t="n">
        <v>0.36656543993349366</v>
      </c>
      <c r="B4" t="n">
        <f>A4 + B3</f>
        <v>0.0</v>
      </c>
    </row>
    <row r="5">
      <c r="A5" t="n">
        <v>0.4671501006616364</v>
      </c>
      <c r="B5" t="n">
        <f>A5 + B4</f>
        <v>0.0</v>
      </c>
    </row>
    <row r="6">
      <c r="A6" t="n">
        <v>0.6201455696065236</v>
      </c>
      <c r="B6" t="n">
        <f>A6 + B5</f>
        <v>0.0</v>
      </c>
    </row>
    <row r="7">
      <c r="A7" t="n">
        <v>0.8496550202780233</v>
      </c>
      <c r="B7" t="n">
        <f>A7 + B6</f>
        <v>0.0</v>
      </c>
    </row>
    <row r="8">
      <c r="A8" t="n">
        <v>0.5905632329544047</v>
      </c>
      <c r="B8" t="n">
        <f>A8 + B7</f>
        <v>0.0</v>
      </c>
    </row>
    <row r="9">
      <c r="A9" t="n">
        <v>0.6708150176479086</v>
      </c>
      <c r="B9" t="n">
        <f>A9 + B8</f>
        <v>0.0</v>
      </c>
    </row>
    <row r="10">
      <c r="A10" t="n">
        <v>0.7955220072136422</v>
      </c>
      <c r="B10" t="n">
        <f>A10 + B9</f>
        <v>0.0</v>
      </c>
    </row>
    <row r="11">
      <c r="A11" t="n">
        <v>0.22602650626851306</v>
      </c>
      <c r="B11" t="n">
        <f>A11 + B10</f>
        <v>0.0</v>
      </c>
    </row>
    <row r="12">
      <c r="A12" t="n">
        <v>0.37848111299319065</v>
      </c>
      <c r="B12" t="n">
        <f>A12 + B11</f>
        <v>0.0</v>
      </c>
    </row>
    <row r="13">
      <c r="A13" t="n">
        <v>0.9789129088470465</v>
      </c>
      <c r="B13" t="n">
        <f>A13 + B12</f>
        <v>0.0</v>
      </c>
    </row>
    <row r="14">
      <c r="A14" t="n">
        <v>0.30783277084388727</v>
      </c>
      <c r="B14" t="n">
        <f>A14 + B13</f>
        <v>0.0</v>
      </c>
    </row>
    <row r="15">
      <c r="A15" t="n">
        <v>0.5729217585741961</v>
      </c>
      <c r="B15" t="n">
        <f>A15 + B14</f>
        <v>0.0</v>
      </c>
    </row>
    <row r="16">
      <c r="A16" t="n">
        <v>0.5349060497601963</v>
      </c>
      <c r="B16" t="n">
        <f>A16 + B15</f>
        <v>0.0</v>
      </c>
    </row>
    <row r="17">
      <c r="A17" t="n">
        <v>0.6250210270753016</v>
      </c>
      <c r="B17" t="n">
        <f>A17 + B16</f>
        <v>0.0</v>
      </c>
    </row>
    <row r="18">
      <c r="A18" t="n">
        <v>0.9366841365599149</v>
      </c>
      <c r="B18" t="n">
        <f>A18 + B17</f>
        <v>0.0</v>
      </c>
    </row>
    <row r="19">
      <c r="A19" t="n">
        <v>0.2513141695637896</v>
      </c>
      <c r="B19" t="n">
        <f>A19 + B18</f>
        <v>0.0</v>
      </c>
    </row>
    <row r="20">
      <c r="A20" t="n">
        <v>0.506898111523552</v>
      </c>
      <c r="B20" t="n">
        <f>A20 + B19</f>
        <v>0.0</v>
      </c>
    </row>
    <row r="21">
      <c r="A21" t="n">
        <v>0.45875536863167854</v>
      </c>
      <c r="B21" t="n">
        <f>A21 + B20</f>
        <v>0.0</v>
      </c>
    </row>
    <row r="22">
      <c r="A22" t="n">
        <v>0.20352819318002235</v>
      </c>
      <c r="B22" t="n">
        <f>A22 + B21</f>
        <v>0.0</v>
      </c>
    </row>
    <row r="23">
      <c r="A23" t="n">
        <v>0.4648315897235552</v>
      </c>
      <c r="B23" t="n">
        <f>A23 + B22</f>
        <v>0.0</v>
      </c>
    </row>
    <row r="24">
      <c r="A24" t="n">
        <v>0.03983753049211136</v>
      </c>
      <c r="B24" t="n">
        <f>A24 + B23</f>
        <v>0.0</v>
      </c>
    </row>
    <row r="25">
      <c r="A25" t="n">
        <v>0.6654657478480285</v>
      </c>
      <c r="B25" t="n">
        <f>A25 + B24</f>
        <v>0.0</v>
      </c>
    </row>
    <row r="26">
      <c r="A26" t="n">
        <v>0.6376888594803012</v>
      </c>
      <c r="B26" t="n">
        <f>A26 + B25</f>
        <v>0.0</v>
      </c>
    </row>
    <row r="27">
      <c r="A27" t="n">
        <v>0.09184127277966136</v>
      </c>
      <c r="B27" t="n">
        <f>A27 + B26</f>
        <v>0.0</v>
      </c>
    </row>
    <row r="28">
      <c r="A28" t="n">
        <v>0.9373006961607958</v>
      </c>
      <c r="B28" t="n">
        <f>A28 + B27</f>
        <v>0.0</v>
      </c>
    </row>
    <row r="29">
      <c r="A29" t="n">
        <v>0.6908975104128569</v>
      </c>
      <c r="B29" t="n">
        <f>A29 + B28</f>
        <v>0.0</v>
      </c>
    </row>
    <row r="30">
      <c r="A30" t="n">
        <v>0.4935904020808395</v>
      </c>
      <c r="B30" t="n">
        <f>A30 + B29</f>
        <v>0.0</v>
      </c>
    </row>
    <row r="31">
      <c r="A31" t="n">
        <v>0.6266585236558324</v>
      </c>
      <c r="B31" t="n">
        <f>A31 + B30</f>
        <v>0.0</v>
      </c>
    </row>
    <row r="32">
      <c r="A32" t="n">
        <v>0.5688366012074517</v>
      </c>
      <c r="B32" t="n">
        <f>A32 + B31</f>
        <v>0.0</v>
      </c>
    </row>
    <row r="33">
      <c r="A33" t="n">
        <v>0.055793978470893735</v>
      </c>
      <c r="B33" t="n">
        <f>A33 + B32</f>
        <v>0.0</v>
      </c>
    </row>
    <row r="34">
      <c r="A34" t="n">
        <v>0.6509394245175285</v>
      </c>
      <c r="B34" t="n">
        <f>A34 + B33</f>
        <v>0.0</v>
      </c>
    </row>
    <row r="35">
      <c r="A35" t="n">
        <v>0.14069076120868773</v>
      </c>
      <c r="B35" t="n">
        <f>A35 + B34</f>
        <v>0.0</v>
      </c>
    </row>
    <row r="36">
      <c r="A36" t="n">
        <v>0.5111989348658426</v>
      </c>
      <c r="B36" t="n">
        <f>A36 + B35</f>
        <v>0.0</v>
      </c>
    </row>
    <row r="37">
      <c r="A37" t="n">
        <v>0.6856337172592495</v>
      </c>
      <c r="B37" t="n">
        <f>A37 + B36</f>
        <v>0.0</v>
      </c>
    </row>
    <row r="38">
      <c r="A38" t="n">
        <v>0.8361173994556251</v>
      </c>
      <c r="B38" t="n">
        <f>A38 + B37</f>
        <v>0.0</v>
      </c>
    </row>
    <row r="39">
      <c r="A39" t="n">
        <v>0.14620443509521186</v>
      </c>
      <c r="B39" t="n">
        <f>A39 + B38</f>
        <v>0.0</v>
      </c>
    </row>
    <row r="40">
      <c r="A40" t="n">
        <v>0.947984879305785</v>
      </c>
      <c r="B40" t="n">
        <f>A40 + B39</f>
        <v>0.0</v>
      </c>
    </row>
    <row r="41">
      <c r="A41" t="n">
        <v>0.9379307560989315</v>
      </c>
      <c r="B41" t="n">
        <f>A41 + B40</f>
        <v>0.0</v>
      </c>
    </row>
    <row r="42">
      <c r="A42" t="n">
        <v>0.2039745069094352</v>
      </c>
      <c r="B42" t="n">
        <f>A42 + B41</f>
        <v>0.0</v>
      </c>
    </row>
    <row r="43">
      <c r="A43" t="n">
        <v>0.6005615071445036</v>
      </c>
      <c r="B43" t="n">
        <f>A43 + B42</f>
        <v>0.0</v>
      </c>
    </row>
    <row r="44">
      <c r="A44" t="n">
        <v>0.08501325351960265</v>
      </c>
      <c r="B44" t="n">
        <f>A44 + B43</f>
        <v>0.0</v>
      </c>
    </row>
    <row r="45">
      <c r="A45" t="n">
        <v>0.1448691920984687</v>
      </c>
      <c r="B45" t="n">
        <f>A45 + B44</f>
        <v>0.0</v>
      </c>
    </row>
    <row r="46">
      <c r="A46" t="n">
        <v>0.9042905469158695</v>
      </c>
      <c r="B46" t="n">
        <f>A46 + B45</f>
        <v>0.0</v>
      </c>
    </row>
    <row r="47">
      <c r="A47" t="n">
        <v>0.2679715667602931</v>
      </c>
      <c r="B47" t="n">
        <f>A47 + B46</f>
        <v>0.0</v>
      </c>
    </row>
    <row r="48">
      <c r="A48" t="n">
        <v>0.9616819483542662</v>
      </c>
      <c r="B48" t="n">
        <f>A48 + B47</f>
        <v>0.0</v>
      </c>
    </row>
    <row r="49">
      <c r="A49" t="n">
        <v>0.9031533716644595</v>
      </c>
      <c r="B49" t="n">
        <f>A49 + B48</f>
        <v>0.0</v>
      </c>
    </row>
    <row r="50">
      <c r="A50" t="n">
        <v>0.6330695657323221</v>
      </c>
      <c r="B50" t="n">
        <f>A50 + B49</f>
        <v>0.0</v>
      </c>
    </row>
    <row r="51">
      <c r="A51" t="n">
        <v>0.30866662512052123</v>
      </c>
      <c r="B51" t="n">
        <f>A51 + B50</f>
        <v>0.0</v>
      </c>
    </row>
    <row r="52">
      <c r="A52" t="n">
        <v>0.27157135945574085</v>
      </c>
      <c r="B52" t="n">
        <f>A52 + B51</f>
        <v>0.0</v>
      </c>
    </row>
    <row r="53">
      <c r="A53" t="n">
        <v>0.8472881736368978</v>
      </c>
      <c r="B53" t="n">
        <f>A53 + B52</f>
        <v>0.0</v>
      </c>
    </row>
    <row r="54">
      <c r="A54" t="n">
        <v>0.386900552353327</v>
      </c>
      <c r="B54" t="n">
        <f>A54 + B53</f>
        <v>0.0</v>
      </c>
    </row>
    <row r="55">
      <c r="A55" t="n">
        <v>0.4772590887215471</v>
      </c>
      <c r="B55" t="n">
        <f>A55 + B54</f>
        <v>0.0</v>
      </c>
    </row>
    <row r="56">
      <c r="A56" t="n">
        <v>0.9770021896698886</v>
      </c>
      <c r="B56" t="n">
        <f>A56 + B55</f>
        <v>0.0</v>
      </c>
    </row>
    <row r="57">
      <c r="A57" t="n">
        <v>0.49001753290332806</v>
      </c>
      <c r="B57" t="n">
        <f>A57 + B56</f>
        <v>0.0</v>
      </c>
    </row>
    <row r="58">
      <c r="A58" t="n">
        <v>0.5904979269777773</v>
      </c>
      <c r="B58" t="n">
        <f>A58 + B57</f>
        <v>0.0</v>
      </c>
    </row>
    <row r="59">
      <c r="A59" t="n">
        <v>0.41898955579292607</v>
      </c>
      <c r="B59" t="n">
        <f>A59 + B58</f>
        <v>0.0</v>
      </c>
    </row>
    <row r="60">
      <c r="A60" t="n">
        <v>0.17167875265648558</v>
      </c>
      <c r="B60" t="n">
        <f>A60 + B59</f>
        <v>0.0</v>
      </c>
    </row>
    <row r="61">
      <c r="A61" t="n">
        <v>0.7317935048907154</v>
      </c>
      <c r="B61" t="n">
        <f>A61 + B60</f>
        <v>0.0</v>
      </c>
    </row>
    <row r="62">
      <c r="A62" t="n">
        <v>0.9884584824094146</v>
      </c>
      <c r="B62" t="n">
        <f>A62 + B61</f>
        <v>0.0</v>
      </c>
    </row>
    <row r="63">
      <c r="A63" t="n">
        <v>0.994137255429795</v>
      </c>
      <c r="B63" t="n">
        <f>A63 + B62</f>
        <v>0.0</v>
      </c>
    </row>
    <row r="64">
      <c r="A64" t="n">
        <v>0.33738621522837875</v>
      </c>
      <c r="B64" t="n">
        <f>A64 + B63</f>
        <v>0.0</v>
      </c>
    </row>
    <row r="65">
      <c r="A65" t="n">
        <v>0.8861604543352213</v>
      </c>
      <c r="B65" t="n">
        <f>A65 + B64</f>
        <v>0.0</v>
      </c>
    </row>
    <row r="66">
      <c r="A66" t="n">
        <v>0.1866050340497062</v>
      </c>
      <c r="B66" t="n">
        <f>A66 + B65</f>
        <v>0.0</v>
      </c>
    </row>
    <row r="67">
      <c r="A67" t="n">
        <v>0.5405537164250226</v>
      </c>
      <c r="B67" t="n">
        <f>A67 + B66</f>
        <v>0.0</v>
      </c>
    </row>
    <row r="68">
      <c r="A68" t="n">
        <v>0.8700775684762332</v>
      </c>
      <c r="B68" t="n">
        <f>A68 + B67</f>
        <v>0.0</v>
      </c>
    </row>
    <row r="69">
      <c r="A69" t="n">
        <v>0.8839928752531031</v>
      </c>
      <c r="B69" t="n">
        <f>A69 + B68</f>
        <v>0.0</v>
      </c>
    </row>
    <row r="70">
      <c r="A70" t="n">
        <v>0.2937512159332163</v>
      </c>
      <c r="B70" t="n">
        <f>A70 + B69</f>
        <v>0.0</v>
      </c>
    </row>
    <row r="71">
      <c r="A71" t="n">
        <v>0.6621008152899507</v>
      </c>
      <c r="B71" t="n">
        <f>A71 + B70</f>
        <v>0.0</v>
      </c>
    </row>
    <row r="72">
      <c r="A72" t="n">
        <v>0.14517884666171021</v>
      </c>
      <c r="B72" t="n">
        <f>A72 + B71</f>
        <v>0.0</v>
      </c>
    </row>
    <row r="73">
      <c r="A73" t="n">
        <v>0.04716804871503033</v>
      </c>
      <c r="B73" t="n">
        <f>A73 + B72</f>
        <v>0.0</v>
      </c>
    </row>
    <row r="74">
      <c r="A74" t="n">
        <v>0.06454427132581175</v>
      </c>
      <c r="B74" t="n">
        <f>A74 + B73</f>
        <v>0.0</v>
      </c>
    </row>
    <row r="75">
      <c r="A75" t="n">
        <v>0.7585868869912897</v>
      </c>
      <c r="B75" t="n">
        <f>A75 + B74</f>
        <v>0.0</v>
      </c>
    </row>
    <row r="76">
      <c r="A76" t="n">
        <v>0.6713065979008801</v>
      </c>
      <c r="B76" t="n">
        <f>A76 + B75</f>
        <v>0.0</v>
      </c>
    </row>
    <row r="77">
      <c r="A77" t="n">
        <v>0.937675507039851</v>
      </c>
      <c r="B77" t="n">
        <f>A77 + B76</f>
        <v>0.0</v>
      </c>
    </row>
    <row r="78">
      <c r="A78" t="n">
        <v>0.22711605043296068</v>
      </c>
      <c r="B78" t="n">
        <f>A78 + B77</f>
        <v>0.0</v>
      </c>
    </row>
    <row r="79">
      <c r="A79" t="n">
        <v>0.883923013990101</v>
      </c>
      <c r="B79" t="n">
        <f>A79 + B78</f>
        <v>0.0</v>
      </c>
    </row>
    <row r="80">
      <c r="A80" t="n">
        <v>0.24993678778601158</v>
      </c>
      <c r="B80" t="n">
        <f>A80 + B79</f>
        <v>0.0</v>
      </c>
    </row>
    <row r="81">
      <c r="A81" t="n">
        <v>0.5502561818590633</v>
      </c>
      <c r="B81" t="n">
        <f>A81 + B80</f>
        <v>0.0</v>
      </c>
    </row>
    <row r="82">
      <c r="A82" t="n">
        <v>0.5550637398541977</v>
      </c>
      <c r="B82" t="n">
        <f>A82 + B81</f>
        <v>0.0</v>
      </c>
    </row>
    <row r="83">
      <c r="A83" t="n">
        <v>0.09888988732493009</v>
      </c>
      <c r="B83" t="n">
        <f>A83 + B82</f>
        <v>0.0</v>
      </c>
    </row>
    <row r="84">
      <c r="A84" t="n">
        <v>0.9938015205478445</v>
      </c>
      <c r="B84" t="n">
        <f>A84 + B83</f>
        <v>0.0</v>
      </c>
    </row>
    <row r="85">
      <c r="A85" t="n">
        <v>0.486955683912512</v>
      </c>
      <c r="B85" t="n">
        <f>A85 + B84</f>
        <v>0.0</v>
      </c>
    </row>
    <row r="86">
      <c r="A86" t="n">
        <v>0.13221757825792613</v>
      </c>
      <c r="B86" t="n">
        <f>A86 + B85</f>
        <v>0.0</v>
      </c>
    </row>
    <row r="87">
      <c r="A87" t="n">
        <v>0.16656135092587654</v>
      </c>
      <c r="B87" t="n">
        <f>A87 + B86</f>
        <v>0.0</v>
      </c>
    </row>
    <row r="88">
      <c r="A88" t="n">
        <v>0.5431935503442958</v>
      </c>
      <c r="B88" t="n">
        <f>A88 + B87</f>
        <v>0.0</v>
      </c>
    </row>
    <row r="89">
      <c r="A89" t="n">
        <v>0.20887826559185607</v>
      </c>
      <c r="B89" t="n">
        <f>A89 + B88</f>
        <v>0.0</v>
      </c>
    </row>
    <row r="90">
      <c r="A90" t="n">
        <v>0.512035217119325</v>
      </c>
      <c r="B90" t="n">
        <f>A90 + B89</f>
        <v>0.0</v>
      </c>
    </row>
    <row r="91">
      <c r="A91" t="n">
        <v>0.7659149790462039</v>
      </c>
      <c r="B91" t="n">
        <f>A91 + B90</f>
        <v>0.0</v>
      </c>
    </row>
    <row r="92">
      <c r="A92" t="n">
        <v>0.38969680914902005</v>
      </c>
      <c r="B92" t="n">
        <f>A92 + B91</f>
        <v>0.0</v>
      </c>
    </row>
    <row r="93">
      <c r="A93" t="n">
        <v>0.44964765050758415</v>
      </c>
      <c r="B93" t="n">
        <f>A93 + B92</f>
        <v>0.0</v>
      </c>
    </row>
    <row r="94">
      <c r="A94" t="n">
        <v>0.19996703712444297</v>
      </c>
      <c r="B94" t="n">
        <f>A94 + B93</f>
        <v>0.0</v>
      </c>
    </row>
    <row r="95">
      <c r="A95" t="n">
        <v>0.010381091694856459</v>
      </c>
      <c r="B95" t="n">
        <f>A95 + B94</f>
        <v>0.0</v>
      </c>
    </row>
    <row r="96">
      <c r="A96" t="n">
        <v>0.028893924279487337</v>
      </c>
      <c r="B96" t="n">
        <f>A96 + B95</f>
        <v>0.0</v>
      </c>
    </row>
    <row r="97">
      <c r="A97" t="n">
        <v>0.09836283864163065</v>
      </c>
      <c r="B97" t="n">
        <f>A97 + B96</f>
        <v>0.0</v>
      </c>
    </row>
    <row r="98">
      <c r="A98" t="n">
        <v>0.027705299661420213</v>
      </c>
      <c r="B98" t="n">
        <f>A98 + B97</f>
        <v>0.0</v>
      </c>
    </row>
    <row r="99">
      <c r="A99" t="n">
        <v>0.33314838078765474</v>
      </c>
      <c r="B99" t="n">
        <f>A99 + B98</f>
        <v>0.0</v>
      </c>
    </row>
    <row r="100">
      <c r="A100" t="n">
        <v>0.05599016736809759</v>
      </c>
      <c r="B100" t="n">
        <f>A100 + B99</f>
        <v>0.0</v>
      </c>
    </row>
    <row r="101">
      <c r="A101" t="n">
        <v>0.9017155201279659</v>
      </c>
      <c r="B101" t="n">
        <f>A101 + B100</f>
        <v>0.0</v>
      </c>
    </row>
    <row r="102">
      <c r="A102" t="n">
        <v>0.6793864768818892</v>
      </c>
      <c r="B102" t="n">
        <f>A102 + B101</f>
        <v>0.0</v>
      </c>
    </row>
    <row r="103">
      <c r="A103" t="n">
        <v>0.8024033892497705</v>
      </c>
      <c r="B103" t="n">
        <f>A103 + B102</f>
        <v>0.0</v>
      </c>
    </row>
    <row r="104">
      <c r="A104" t="n">
        <v>0.6994993915668101</v>
      </c>
      <c r="B104" t="n">
        <f>A104 + B103</f>
        <v>0.0</v>
      </c>
    </row>
    <row r="105">
      <c r="A105" t="n">
        <v>0.9528355981176677</v>
      </c>
      <c r="B105" t="n">
        <f>A105 + B104</f>
        <v>0.0</v>
      </c>
    </row>
    <row r="106">
      <c r="A106" t="n">
        <v>0.585798289082031</v>
      </c>
      <c r="B106" t="n">
        <f>A106 + B105</f>
        <v>0.0</v>
      </c>
    </row>
    <row r="107">
      <c r="A107" t="n">
        <v>0.9430569327240567</v>
      </c>
      <c r="B107" t="n">
        <f>A107 + B106</f>
        <v>0.0</v>
      </c>
    </row>
    <row r="108">
      <c r="A108" t="n">
        <v>0.6388875794626997</v>
      </c>
      <c r="B108" t="n">
        <f>A108 + B107</f>
        <v>0.0</v>
      </c>
    </row>
    <row r="109">
      <c r="A109" t="n">
        <v>0.6019291598431248</v>
      </c>
      <c r="B109" t="n">
        <f>A109 + B108</f>
        <v>0.0</v>
      </c>
    </row>
    <row r="110">
      <c r="A110" t="n">
        <v>0.7863392251593263</v>
      </c>
      <c r="B110" t="n">
        <f>A110 + B109</f>
        <v>0.0</v>
      </c>
    </row>
    <row r="111">
      <c r="A111" t="n">
        <v>0.05830488668916156</v>
      </c>
      <c r="B111" t="n">
        <f>A111 + B110</f>
        <v>0.0</v>
      </c>
    </row>
    <row r="112">
      <c r="A112" t="n">
        <v>0.5861825161448101</v>
      </c>
      <c r="B112" t="n">
        <f>A112 + B111</f>
        <v>0.0</v>
      </c>
    </row>
    <row r="113">
      <c r="A113" t="n">
        <v>0.9775322739834738</v>
      </c>
      <c r="B113" t="n">
        <f>A113 + B112</f>
        <v>0.0</v>
      </c>
    </row>
    <row r="114">
      <c r="A114" t="n">
        <v>0.6778495726338247</v>
      </c>
      <c r="B114" t="n">
        <f>A114 + B113</f>
        <v>0.0</v>
      </c>
    </row>
    <row r="115">
      <c r="A115" t="n">
        <v>0.7181704618424595</v>
      </c>
      <c r="B115" t="n">
        <f>A115 + B114</f>
        <v>0.0</v>
      </c>
    </row>
    <row r="116">
      <c r="A116" t="n">
        <v>0.5876137491062732</v>
      </c>
      <c r="B116" t="n">
        <f>A116 + B115</f>
        <v>0.0</v>
      </c>
    </row>
    <row r="117">
      <c r="A117" t="n">
        <v>0.3869295873865307</v>
      </c>
      <c r="B117" t="n">
        <f>A117 + B116</f>
        <v>0.0</v>
      </c>
    </row>
    <row r="118">
      <c r="A118" t="n">
        <v>0.6322857991557241</v>
      </c>
      <c r="B118" t="n">
        <f>A118 + B117</f>
        <v>0.0</v>
      </c>
    </row>
    <row r="119">
      <c r="A119" t="n">
        <v>0.7890643241673212</v>
      </c>
      <c r="B119" t="n">
        <f>A119 + B118</f>
        <v>0.0</v>
      </c>
    </row>
    <row r="120">
      <c r="A120" t="n">
        <v>0.1061825544210252</v>
      </c>
      <c r="B120" t="n">
        <f>A120 + B119</f>
        <v>0.0</v>
      </c>
    </row>
    <row r="121">
      <c r="A121" t="n">
        <v>0.23755239826809083</v>
      </c>
      <c r="B121" t="n">
        <f>A121 + B120</f>
        <v>0.0</v>
      </c>
    </row>
    <row r="122">
      <c r="A122" t="n">
        <v>0.29220234718483007</v>
      </c>
      <c r="B122" t="n">
        <f>A122 + B121</f>
        <v>0.0</v>
      </c>
    </row>
    <row r="123">
      <c r="A123" t="n">
        <v>0.8609058872698205</v>
      </c>
      <c r="B123" t="n">
        <f>A123 + B122</f>
        <v>0.0</v>
      </c>
    </row>
    <row r="124">
      <c r="A124" t="n">
        <v>0.6296547510001937</v>
      </c>
      <c r="B124" t="n">
        <f>A124 + B123</f>
        <v>0.0</v>
      </c>
    </row>
    <row r="125">
      <c r="A125" t="n">
        <v>0.5856133958077908</v>
      </c>
      <c r="B125" t="n">
        <f>A125 + B124</f>
        <v>0.0</v>
      </c>
    </row>
    <row r="126">
      <c r="A126" t="n">
        <v>0.9355253018011996</v>
      </c>
      <c r="B126" t="n">
        <f>A126 + B125</f>
        <v>0.0</v>
      </c>
    </row>
    <row r="127">
      <c r="A127" t="n">
        <v>0.267328559102775</v>
      </c>
      <c r="B127" t="n">
        <f>A127 + B126</f>
        <v>0.0</v>
      </c>
    </row>
    <row r="128">
      <c r="A128" t="n">
        <v>0.9694980128395048</v>
      </c>
      <c r="B128" t="n">
        <f>A128 + B127</f>
        <v>0.0</v>
      </c>
    </row>
    <row r="129">
      <c r="A129" t="n">
        <v>0.6159615465738792</v>
      </c>
      <c r="B129" t="n">
        <f>A129 + B128</f>
        <v>0.0</v>
      </c>
    </row>
    <row r="130">
      <c r="A130" t="n">
        <v>0.251229596759858</v>
      </c>
      <c r="B130" t="n">
        <f>A130 + B129</f>
        <v>0.0</v>
      </c>
    </row>
    <row r="131">
      <c r="A131" t="n">
        <v>0.8140947059382174</v>
      </c>
      <c r="B131" t="n">
        <f>A131 + B130</f>
        <v>0.0</v>
      </c>
    </row>
    <row r="132">
      <c r="A132" t="n">
        <v>0.7085263512335911</v>
      </c>
      <c r="B132" t="n">
        <f>A132 + B131</f>
        <v>0.0</v>
      </c>
    </row>
    <row r="133">
      <c r="A133" t="n">
        <v>0.11938338234083512</v>
      </c>
      <c r="B133" t="n">
        <f>A133 + B132</f>
        <v>0.0</v>
      </c>
    </row>
    <row r="134">
      <c r="A134" t="n">
        <v>0.4353630853576276</v>
      </c>
      <c r="B134" t="n">
        <f>A134 + B133</f>
        <v>0.0</v>
      </c>
    </row>
    <row r="135">
      <c r="A135" t="n">
        <v>0.016863246951862476</v>
      </c>
      <c r="B135" t="n">
        <f>A135 + B134</f>
        <v>0.0</v>
      </c>
    </row>
    <row r="136">
      <c r="A136" t="n">
        <v>0.31998456416033827</v>
      </c>
      <c r="B136" t="n">
        <f>A136 + B135</f>
        <v>0.0</v>
      </c>
    </row>
    <row r="137">
      <c r="A137" t="n">
        <v>0.874964829082158</v>
      </c>
      <c r="B137" t="n">
        <f>A137 + B136</f>
        <v>0.0</v>
      </c>
    </row>
    <row r="138">
      <c r="A138" t="n">
        <v>0.5224783796152237</v>
      </c>
      <c r="B138" t="n">
        <f>A138 + B137</f>
        <v>0.0</v>
      </c>
    </row>
    <row r="139">
      <c r="A139" t="n">
        <v>0.6859338504560462</v>
      </c>
      <c r="B139" t="n">
        <f>A139 + B138</f>
        <v>0.0</v>
      </c>
    </row>
    <row r="140">
      <c r="A140" t="n">
        <v>0.6705024191744121</v>
      </c>
      <c r="B140" t="n">
        <f>A140 + B139</f>
        <v>0.0</v>
      </c>
    </row>
    <row r="141">
      <c r="A141" t="n">
        <v>0.33650186668944904</v>
      </c>
      <c r="B141" t="n">
        <f>A141 + B140</f>
        <v>0.0</v>
      </c>
    </row>
    <row r="142">
      <c r="A142" t="n">
        <v>0.817945681815599</v>
      </c>
      <c r="B142" t="n">
        <f>A142 + B141</f>
        <v>0.0</v>
      </c>
    </row>
    <row r="143">
      <c r="A143" t="n">
        <v>0.27241729662461256</v>
      </c>
      <c r="B143" t="n">
        <f>A143 + B142</f>
        <v>0.0</v>
      </c>
    </row>
    <row r="144">
      <c r="A144" t="n">
        <v>0.6375910588788493</v>
      </c>
      <c r="B144" t="n">
        <f>A144 + B143</f>
        <v>0.0</v>
      </c>
    </row>
    <row r="145">
      <c r="A145" t="n">
        <v>0.5289424233944857</v>
      </c>
      <c r="B145" t="n">
        <f>A145 + B144</f>
        <v>0.0</v>
      </c>
    </row>
    <row r="146">
      <c r="A146" t="n">
        <v>0.23457811397727057</v>
      </c>
      <c r="B146" t="n">
        <f>A146 + B145</f>
        <v>0.0</v>
      </c>
    </row>
    <row r="147">
      <c r="A147" t="n">
        <v>0.9513369403995349</v>
      </c>
      <c r="B147" t="n">
        <f>A147 + B146</f>
        <v>0.0</v>
      </c>
    </row>
    <row r="148">
      <c r="A148" t="n">
        <v>0.13714206339104362</v>
      </c>
      <c r="B148" t="n">
        <f>A148 + B147</f>
        <v>0.0</v>
      </c>
    </row>
    <row r="149">
      <c r="A149" t="n">
        <v>0.797677816251039</v>
      </c>
      <c r="B149" t="n">
        <f>A149 + B148</f>
        <v>0.0</v>
      </c>
    </row>
    <row r="150">
      <c r="A150" t="n">
        <v>0.5101718086833806</v>
      </c>
      <c r="B150" t="n">
        <f>A150 + B149</f>
        <v>0.0</v>
      </c>
    </row>
    <row r="151">
      <c r="A151" t="n">
        <v>0.37531374343461144</v>
      </c>
      <c r="B151" t="n">
        <f>A151 + B150</f>
        <v>0.0</v>
      </c>
    </row>
    <row r="152">
      <c r="A152" t="n">
        <v>0.6649760982825296</v>
      </c>
      <c r="B152" t="n">
        <f>A152 + B151</f>
        <v>0.0</v>
      </c>
    </row>
    <row r="153">
      <c r="A153" t="n">
        <v>0.23700364071306768</v>
      </c>
      <c r="B153" t="n">
        <f>A153 + B152</f>
        <v>0.0</v>
      </c>
    </row>
    <row r="154">
      <c r="A154" t="n">
        <v>0.6883357927692382</v>
      </c>
      <c r="B154" t="n">
        <f>A154 + B153</f>
        <v>0.0</v>
      </c>
    </row>
    <row r="155">
      <c r="A155" t="n">
        <v>0.8323483942653449</v>
      </c>
      <c r="B155" t="n">
        <f>A155 + B154</f>
        <v>0.0</v>
      </c>
    </row>
    <row r="156">
      <c r="A156" t="n">
        <v>0.07066229605050434</v>
      </c>
      <c r="B156" t="n">
        <f>A156 + B155</f>
        <v>0.0</v>
      </c>
    </row>
    <row r="157">
      <c r="A157" t="n">
        <v>0.9901568383780388</v>
      </c>
      <c r="B157" t="n">
        <f>A157 + B156</f>
        <v>0.0</v>
      </c>
    </row>
    <row r="158">
      <c r="A158" t="n">
        <v>0.45021983639408747</v>
      </c>
      <c r="B158" t="n">
        <f>A158 + B157</f>
        <v>0.0</v>
      </c>
    </row>
    <row r="159">
      <c r="A159" t="n">
        <v>0.30548356309132707</v>
      </c>
      <c r="B159" t="n">
        <f>A159 + B158</f>
        <v>0.0</v>
      </c>
    </row>
    <row r="160">
      <c r="A160" t="n">
        <v>0.908849677213893</v>
      </c>
      <c r="B160" t="n">
        <f>A160 + B159</f>
        <v>0.0</v>
      </c>
    </row>
    <row r="161">
      <c r="A161" t="n">
        <v>0.01434156406879561</v>
      </c>
      <c r="B161" t="n">
        <f>A161 + B160</f>
        <v>0.0</v>
      </c>
    </row>
    <row r="162">
      <c r="A162" t="n">
        <v>0.6003815070253273</v>
      </c>
      <c r="B162" t="n">
        <f>A162 + B161</f>
        <v>0.0</v>
      </c>
    </row>
    <row r="163">
      <c r="A163" t="n">
        <v>0.8411582965770013</v>
      </c>
      <c r="B163" t="n">
        <f>A163 + B162</f>
        <v>0.0</v>
      </c>
    </row>
    <row r="164">
      <c r="A164" t="n">
        <v>0.8042831699714772</v>
      </c>
      <c r="B164" t="n">
        <f>A164 + B163</f>
        <v>0.0</v>
      </c>
    </row>
    <row r="165">
      <c r="A165" t="n">
        <v>0.2485359807781482</v>
      </c>
      <c r="B165" t="n">
        <f>A165 + B164</f>
        <v>0.0</v>
      </c>
    </row>
    <row r="166">
      <c r="A166" t="n">
        <v>0.08882727819644376</v>
      </c>
      <c r="B166" t="n">
        <f>A166 + B165</f>
        <v>0.0</v>
      </c>
    </row>
    <row r="167">
      <c r="A167" t="n">
        <v>0.06927737631462105</v>
      </c>
      <c r="B167" t="n">
        <f>A167 + B166</f>
        <v>0.0</v>
      </c>
    </row>
    <row r="168">
      <c r="A168" t="n">
        <v>0.41209910375728054</v>
      </c>
      <c r="B168" t="n">
        <f>A168 + B167</f>
        <v>0.0</v>
      </c>
    </row>
    <row r="169">
      <c r="A169" t="n">
        <v>0.33647350705670953</v>
      </c>
      <c r="B169" t="n">
        <f>A169 + B168</f>
        <v>0.0</v>
      </c>
    </row>
    <row r="170">
      <c r="A170" t="n">
        <v>0.6592838565647385</v>
      </c>
      <c r="B170" t="n">
        <f>A170 + B169</f>
        <v>0.0</v>
      </c>
    </row>
    <row r="171">
      <c r="A171" t="n">
        <v>0.0653645065277858</v>
      </c>
      <c r="B171" t="n">
        <f>A171 + B170</f>
        <v>0.0</v>
      </c>
    </row>
    <row r="172">
      <c r="A172" t="n">
        <v>0.11305467041593253</v>
      </c>
      <c r="B172" t="n">
        <f>A172 + B171</f>
        <v>0.0</v>
      </c>
    </row>
    <row r="173">
      <c r="A173" t="n">
        <v>0.34388346742025155</v>
      </c>
      <c r="B173" t="n">
        <f>A173 + B172</f>
        <v>0.0</v>
      </c>
    </row>
    <row r="174">
      <c r="A174" t="n">
        <v>0.043383168639795966</v>
      </c>
      <c r="B174" t="n">
        <f>A174 + B173</f>
        <v>0.0</v>
      </c>
    </row>
    <row r="175">
      <c r="A175" t="n">
        <v>0.3101217147027082</v>
      </c>
      <c r="B175" t="n">
        <f>A175 + B174</f>
        <v>0.0</v>
      </c>
    </row>
    <row r="176">
      <c r="A176" t="n">
        <v>0.7629382601251854</v>
      </c>
      <c r="B176" t="n">
        <f>A176 + B175</f>
        <v>0.0</v>
      </c>
    </row>
    <row r="177">
      <c r="A177" t="n">
        <v>0.6376683145460577</v>
      </c>
      <c r="B177" t="n">
        <f>A177 + B176</f>
        <v>0.0</v>
      </c>
    </row>
    <row r="178">
      <c r="A178" t="n">
        <v>0.05539224062351111</v>
      </c>
      <c r="B178" t="n">
        <f>A178 + B177</f>
        <v>0.0</v>
      </c>
    </row>
    <row r="179">
      <c r="A179" t="n">
        <v>0.6966951421921972</v>
      </c>
      <c r="B179" t="n">
        <f>A179 + B178</f>
        <v>0.0</v>
      </c>
    </row>
    <row r="180">
      <c r="A180" t="n">
        <v>0.8577729503959288</v>
      </c>
      <c r="B180" t="n">
        <f>A180 + B179</f>
        <v>0.0</v>
      </c>
    </row>
    <row r="181">
      <c r="A181" t="n">
        <v>0.9293286640300198</v>
      </c>
      <c r="B181" t="n">
        <f>A181 + B180</f>
        <v>0.0</v>
      </c>
    </row>
    <row r="182">
      <c r="A182" t="n">
        <v>0.7634203660079448</v>
      </c>
      <c r="B182" t="n">
        <f>A182 + B181</f>
        <v>0.0</v>
      </c>
    </row>
    <row r="183">
      <c r="A183" t="n">
        <v>0.6600318907236306</v>
      </c>
      <c r="B183" t="n">
        <f>A183 + B182</f>
        <v>0.0</v>
      </c>
    </row>
    <row r="184">
      <c r="A184" t="n">
        <v>0.5190728488024545</v>
      </c>
      <c r="B184" t="n">
        <f>A184 + B183</f>
        <v>0.0</v>
      </c>
    </row>
    <row r="185">
      <c r="A185" t="n">
        <v>0.8363131482195704</v>
      </c>
      <c r="B185" t="n">
        <f>A185 + B184</f>
        <v>0.0</v>
      </c>
    </row>
    <row r="186">
      <c r="A186" t="n">
        <v>0.21767904912078329</v>
      </c>
      <c r="B186" t="n">
        <f>A186 + B185</f>
        <v>0.0</v>
      </c>
    </row>
    <row r="187">
      <c r="A187" t="n">
        <v>0.034961621696478096</v>
      </c>
      <c r="B187" t="n">
        <f>A187 + B186</f>
        <v>0.0</v>
      </c>
    </row>
    <row r="188">
      <c r="A188" t="n">
        <v>0.07760468047968216</v>
      </c>
      <c r="B188" t="n">
        <f>A188 + B187</f>
        <v>0.0</v>
      </c>
    </row>
    <row r="189">
      <c r="A189" t="n">
        <v>0.14298555335171736</v>
      </c>
      <c r="B189" t="n">
        <f>A189 + B188</f>
        <v>0.0</v>
      </c>
    </row>
    <row r="190">
      <c r="A190" t="n">
        <v>0.35108583166871465</v>
      </c>
      <c r="B190" t="n">
        <f>A190 + B189</f>
        <v>0.0</v>
      </c>
    </row>
    <row r="191">
      <c r="A191" t="n">
        <v>0.11437729363187898</v>
      </c>
      <c r="B191" t="n">
        <f>A191 + B190</f>
        <v>0.0</v>
      </c>
    </row>
    <row r="192">
      <c r="A192" t="n">
        <v>0.23930018698948952</v>
      </c>
      <c r="B192" t="n">
        <f>A192 + B191</f>
        <v>0.0</v>
      </c>
    </row>
    <row r="193">
      <c r="A193" t="n">
        <v>0.06155233562243523</v>
      </c>
      <c r="B193" t="n">
        <f>A193 + B192</f>
        <v>0.0</v>
      </c>
    </row>
    <row r="194">
      <c r="A194" t="n">
        <v>0.30631638397634187</v>
      </c>
      <c r="B194" t="n">
        <f>A194 + B193</f>
        <v>0.0</v>
      </c>
    </row>
    <row r="195">
      <c r="A195" t="n">
        <v>0.6518978321322398</v>
      </c>
      <c r="B195" t="n">
        <f>A195 + B194</f>
        <v>0.0</v>
      </c>
    </row>
    <row r="196">
      <c r="A196" t="n">
        <v>0.5561218532663281</v>
      </c>
      <c r="B196" t="n">
        <f>A196 + B195</f>
        <v>0.0</v>
      </c>
    </row>
    <row r="197">
      <c r="A197" t="n">
        <v>0.11694259945201746</v>
      </c>
      <c r="B197" t="n">
        <f>A197 + B196</f>
        <v>0.0</v>
      </c>
    </row>
    <row r="198">
      <c r="A198" t="n">
        <v>0.6372378006639365</v>
      </c>
      <c r="B198" t="n">
        <f>A198 + B197</f>
        <v>0.0</v>
      </c>
    </row>
    <row r="199">
      <c r="A199" t="n">
        <v>0.8651674396667723</v>
      </c>
      <c r="B199" t="n">
        <f>A199 + B198</f>
        <v>0.0</v>
      </c>
    </row>
    <row r="200">
      <c r="A200" t="n">
        <v>0.7656972110331322</v>
      </c>
      <c r="B200" t="n">
        <f>A200 + B199</f>
        <v>0.0</v>
      </c>
    </row>
    <row r="201">
      <c r="A201" t="n">
        <v>0.8150644168020422</v>
      </c>
      <c r="B201" t="n">
        <f>A201 + B200</f>
        <v>0.0</v>
      </c>
    </row>
    <row r="202">
      <c r="A202" t="n">
        <v>0.7207065978428374</v>
      </c>
      <c r="B202" t="n">
        <f>A202 + B201</f>
        <v>0.0</v>
      </c>
    </row>
    <row r="203">
      <c r="A203" t="n">
        <v>0.470521759911957</v>
      </c>
      <c r="B203" t="n">
        <f>A203 + B202</f>
        <v>0.0</v>
      </c>
    </row>
    <row r="204">
      <c r="A204" t="n">
        <v>0.8805501787772474</v>
      </c>
      <c r="B204" t="n">
        <f>A204 + B203</f>
        <v>0.0</v>
      </c>
    </row>
    <row r="205">
      <c r="A205" t="n">
        <v>0.1831547347876995</v>
      </c>
      <c r="B205" t="n">
        <f>A205 + B204</f>
        <v>0.0</v>
      </c>
    </row>
    <row r="206">
      <c r="A206" t="n">
        <v>0.5665841507725438</v>
      </c>
      <c r="B206" t="n">
        <f>A206 + B205</f>
        <v>0.0</v>
      </c>
    </row>
    <row r="207">
      <c r="A207" t="n">
        <v>0.03351788084721341</v>
      </c>
      <c r="B207" t="n">
        <f>A207 + B206</f>
        <v>0.0</v>
      </c>
    </row>
    <row r="208">
      <c r="A208" t="n">
        <v>0.8442119230692423</v>
      </c>
      <c r="B208" t="n">
        <f>A208 + B207</f>
        <v>0.0</v>
      </c>
    </row>
    <row r="209">
      <c r="A209" t="n">
        <v>0.5208461799174336</v>
      </c>
      <c r="B209" t="n">
        <f>A209 + B208</f>
        <v>0.0</v>
      </c>
    </row>
    <row r="210">
      <c r="A210" t="n">
        <v>0.8382190255860589</v>
      </c>
      <c r="B210" t="n">
        <f>A210 + B209</f>
        <v>0.0</v>
      </c>
    </row>
    <row r="211">
      <c r="A211" t="n">
        <v>0.9865211710723766</v>
      </c>
      <c r="B211" t="n">
        <f>A211 + B210</f>
        <v>0.0</v>
      </c>
    </row>
    <row r="212">
      <c r="A212" t="n">
        <v>0.22636133433247263</v>
      </c>
      <c r="B212" t="n">
        <f>A212 + B211</f>
        <v>0.0</v>
      </c>
    </row>
    <row r="213">
      <c r="A213" t="n">
        <v>0.358271083468479</v>
      </c>
      <c r="B213" t="n">
        <f>A213 + B212</f>
        <v>0.0</v>
      </c>
    </row>
    <row r="214">
      <c r="A214" t="n">
        <v>0.20504618668625008</v>
      </c>
      <c r="B214" t="n">
        <f>A214 + B213</f>
        <v>0.0</v>
      </c>
    </row>
    <row r="215">
      <c r="A215" t="n">
        <v>0.6985372126978573</v>
      </c>
      <c r="B215" t="n">
        <f>A215 + B214</f>
        <v>0.0</v>
      </c>
    </row>
    <row r="216">
      <c r="A216" t="n">
        <v>0.931205996125277</v>
      </c>
      <c r="B216" t="n">
        <f>A216 + B215</f>
        <v>0.0</v>
      </c>
    </row>
    <row r="217">
      <c r="A217" t="n">
        <v>0.4511694385738798</v>
      </c>
      <c r="B217" t="n">
        <f>A217 + B216</f>
        <v>0.0</v>
      </c>
    </row>
    <row r="218">
      <c r="A218" t="n">
        <v>0.8467526616036193</v>
      </c>
      <c r="B218" t="n">
        <f>A218 + B217</f>
        <v>0.0</v>
      </c>
    </row>
    <row r="219">
      <c r="A219" t="n">
        <v>0.6161897577851233</v>
      </c>
      <c r="B219" t="n">
        <f>A219 + B218</f>
        <v>0.0</v>
      </c>
    </row>
    <row r="220">
      <c r="A220" t="n">
        <v>0.44470920117382584</v>
      </c>
      <c r="B220" t="n">
        <f>A220 + B219</f>
        <v>0.0</v>
      </c>
    </row>
    <row r="221">
      <c r="A221" t="n">
        <v>0.8862062741260371</v>
      </c>
      <c r="B221" t="n">
        <f>A221 + B220</f>
        <v>0.0</v>
      </c>
    </row>
    <row r="222">
      <c r="A222" t="n">
        <v>0.6977736448713605</v>
      </c>
      <c r="B222" t="n">
        <f>A222 + B221</f>
        <v>0.0</v>
      </c>
    </row>
    <row r="223">
      <c r="A223" t="n">
        <v>0.45737052977051484</v>
      </c>
      <c r="B223" t="n">
        <f>A223 + B222</f>
        <v>0.0</v>
      </c>
    </row>
    <row r="224">
      <c r="A224" t="n">
        <v>0.23457555199715796</v>
      </c>
      <c r="B224" t="n">
        <f>A224 + B223</f>
        <v>0.0</v>
      </c>
    </row>
    <row r="225">
      <c r="A225" t="n">
        <v>0.11465129359744264</v>
      </c>
      <c r="B225" t="n">
        <f>A225 + B224</f>
        <v>0.0</v>
      </c>
    </row>
    <row r="226">
      <c r="A226" t="n">
        <v>0.9194969119304425</v>
      </c>
      <c r="B226" t="n">
        <f>A226 + B225</f>
        <v>0.0</v>
      </c>
    </row>
    <row r="227">
      <c r="A227" t="n">
        <v>0.05904423566924677</v>
      </c>
      <c r="B227" t="n">
        <f>A227 + B226</f>
        <v>0.0</v>
      </c>
    </row>
    <row r="228">
      <c r="A228" t="n">
        <v>0.0334472972207186</v>
      </c>
      <c r="B228" t="n">
        <f>A228 + B227</f>
        <v>0.0</v>
      </c>
    </row>
    <row r="229">
      <c r="A229" t="n">
        <v>0.45459491827110143</v>
      </c>
      <c r="B229" t="n">
        <f>A229 + B228</f>
        <v>0.0</v>
      </c>
    </row>
    <row r="230">
      <c r="A230" t="n">
        <v>0.5498842131040148</v>
      </c>
      <c r="B230" t="n">
        <f>A230 + B229</f>
        <v>0.0</v>
      </c>
    </row>
    <row r="231">
      <c r="A231" t="n">
        <v>0.9121739001020485</v>
      </c>
      <c r="B231" t="n">
        <f>A231 + B230</f>
        <v>0.0</v>
      </c>
    </row>
    <row r="232">
      <c r="A232" t="n">
        <v>0.8357345581840414</v>
      </c>
      <c r="B232" t="n">
        <f>A232 + B231</f>
        <v>0.0</v>
      </c>
    </row>
    <row r="233">
      <c r="A233" t="n">
        <v>0.06626059453308264</v>
      </c>
      <c r="B233" t="n">
        <f>A233 + B232</f>
        <v>0.0</v>
      </c>
    </row>
    <row r="234">
      <c r="A234" t="n">
        <v>0.6989201379293243</v>
      </c>
      <c r="B234" t="n">
        <f>A234 + B233</f>
        <v>0.0</v>
      </c>
    </row>
    <row r="235">
      <c r="A235" t="n">
        <v>0.5888863156219474</v>
      </c>
      <c r="B235" t="n">
        <f>A235 + B234</f>
        <v>0.0</v>
      </c>
    </row>
    <row r="236">
      <c r="A236" t="n">
        <v>0.7653869399872726</v>
      </c>
      <c r="B236" t="n">
        <f>A236 + B235</f>
        <v>0.0</v>
      </c>
    </row>
    <row r="237">
      <c r="A237" t="n">
        <v>0.9348016824200698</v>
      </c>
      <c r="B237" t="n">
        <f>A237 + B236</f>
        <v>0.0</v>
      </c>
    </row>
    <row r="238">
      <c r="A238" t="n">
        <v>0.2448335241175511</v>
      </c>
      <c r="B238" t="n">
        <f>A238 + B237</f>
        <v>0.0</v>
      </c>
    </row>
    <row r="239">
      <c r="A239" t="n">
        <v>0.6799383202784146</v>
      </c>
      <c r="B239" t="n">
        <f>A239 + B238</f>
        <v>0.0</v>
      </c>
    </row>
    <row r="240">
      <c r="A240" t="n">
        <v>0.2903216268759782</v>
      </c>
      <c r="B240" t="n">
        <f>A240 + B239</f>
        <v>0.0</v>
      </c>
    </row>
    <row r="241">
      <c r="A241" t="n">
        <v>0.7076399469563596</v>
      </c>
      <c r="B241" t="n">
        <f>A241 + B240</f>
        <v>0.0</v>
      </c>
    </row>
    <row r="242">
      <c r="A242" t="n">
        <v>0.754975101018382</v>
      </c>
      <c r="B242" t="n">
        <f>A242 + B241</f>
        <v>0.0</v>
      </c>
    </row>
    <row r="243">
      <c r="A243" t="n">
        <v>0.3462329989696922</v>
      </c>
      <c r="B243" t="n">
        <f>A243 + B242</f>
        <v>0.0</v>
      </c>
    </row>
    <row r="244">
      <c r="A244" t="n">
        <v>0.5204151880433904</v>
      </c>
      <c r="B244" t="n">
        <f>A244 + B243</f>
        <v>0.0</v>
      </c>
    </row>
    <row r="245">
      <c r="A245" t="n">
        <v>0.24340851976916233</v>
      </c>
      <c r="B245" t="n">
        <f>A245 + B244</f>
        <v>0.0</v>
      </c>
    </row>
    <row r="246">
      <c r="A246" t="n">
        <v>0.8364909489571082</v>
      </c>
      <c r="B246" t="n">
        <f>A246 + B245</f>
        <v>0.0</v>
      </c>
    </row>
    <row r="247">
      <c r="A247" t="n">
        <v>0.1075297284144292</v>
      </c>
      <c r="B247" t="n">
        <f>A247 + B246</f>
        <v>0.0</v>
      </c>
    </row>
    <row r="248">
      <c r="A248" t="n">
        <v>0.7018187826814424</v>
      </c>
      <c r="B248" t="n">
        <f>A248 + B247</f>
        <v>0.0</v>
      </c>
    </row>
    <row r="249">
      <c r="A249" t="n">
        <v>0.4434430659769715</v>
      </c>
      <c r="B249" t="n">
        <f>A249 + B248</f>
        <v>0.0</v>
      </c>
    </row>
    <row r="250">
      <c r="A250" t="n">
        <v>0.613440095430655</v>
      </c>
      <c r="B250" t="n">
        <f>A250 + B249</f>
        <v>0.0</v>
      </c>
    </row>
    <row r="251">
      <c r="A251" t="n">
        <v>0.08931159636230745</v>
      </c>
      <c r="B251" t="n">
        <f>A251 + B250</f>
        <v>0.0</v>
      </c>
    </row>
    <row r="252">
      <c r="A252" t="n">
        <v>0.21934019154159923</v>
      </c>
      <c r="B252" t="n">
        <f>A252 + B251</f>
        <v>0.0</v>
      </c>
    </row>
    <row r="253">
      <c r="A253" t="n">
        <v>0.7026701058656425</v>
      </c>
      <c r="B253" t="n">
        <f>A253 + B252</f>
        <v>0.0</v>
      </c>
    </row>
    <row r="254">
      <c r="A254" t="n">
        <v>0.3849455296840514</v>
      </c>
      <c r="B254" t="n">
        <f>A254 + B253</f>
        <v>0.0</v>
      </c>
    </row>
    <row r="255">
      <c r="A255" t="n">
        <v>0.9244705113962709</v>
      </c>
      <c r="B255" t="n">
        <f>A255 + B254</f>
        <v>0.0</v>
      </c>
    </row>
    <row r="256">
      <c r="A256" t="n">
        <v>0.7050866277476797</v>
      </c>
      <c r="B256" t="n">
        <f>A256 + B255</f>
        <v>0.0</v>
      </c>
    </row>
    <row r="257">
      <c r="A257" t="n">
        <v>0.3547111041033352</v>
      </c>
      <c r="B257" t="n">
        <f>A257 + B256</f>
        <v>0.0</v>
      </c>
    </row>
    <row r="258">
      <c r="A258" t="n">
        <v>0.49324008019260346</v>
      </c>
      <c r="B258" t="n">
        <f>A258 + B257</f>
        <v>0.0</v>
      </c>
    </row>
    <row r="259">
      <c r="A259" t="n">
        <v>0.5978238639384194</v>
      </c>
      <c r="B259" t="n">
        <f>A259 + B258</f>
        <v>0.0</v>
      </c>
    </row>
    <row r="260">
      <c r="A260" t="n">
        <v>0.31244322379711265</v>
      </c>
      <c r="B260" t="n">
        <f>A260 + B259</f>
        <v>0.0</v>
      </c>
    </row>
    <row r="261">
      <c r="A261" t="n">
        <v>0.2295384918483564</v>
      </c>
      <c r="B261" t="n">
        <f>A261 + B260</f>
        <v>0.0</v>
      </c>
    </row>
    <row r="262">
      <c r="A262" t="n">
        <v>0.2475301338984377</v>
      </c>
      <c r="B262" t="n">
        <f>A262 + B261</f>
        <v>0.0</v>
      </c>
    </row>
    <row r="263">
      <c r="A263" t="n">
        <v>0.7266988411481203</v>
      </c>
      <c r="B263" t="n">
        <f>A263 + B262</f>
        <v>0.0</v>
      </c>
    </row>
    <row r="264">
      <c r="A264" t="n">
        <v>0.008067483340682524</v>
      </c>
      <c r="B264" t="n">
        <f>A264 + B263</f>
        <v>0.0</v>
      </c>
    </row>
    <row r="265">
      <c r="A265" t="n">
        <v>0.07468044466521129</v>
      </c>
      <c r="B265" t="n">
        <f>A265 + B264</f>
        <v>0.0</v>
      </c>
    </row>
    <row r="266">
      <c r="A266" t="n">
        <v>0.3748456265305439</v>
      </c>
      <c r="B266" t="n">
        <f>A266 + B265</f>
        <v>0.0</v>
      </c>
    </row>
    <row r="267">
      <c r="A267" t="n">
        <v>0.40269131488135046</v>
      </c>
      <c r="B267" t="n">
        <f>A267 + B266</f>
        <v>0.0</v>
      </c>
    </row>
    <row r="268">
      <c r="A268" t="n">
        <v>0.3098395083342176</v>
      </c>
      <c r="B268" t="n">
        <f>A268 + B267</f>
        <v>0.0</v>
      </c>
    </row>
    <row r="269">
      <c r="A269" t="n">
        <v>0.7610771020168838</v>
      </c>
      <c r="B269" t="n">
        <f>A269 + B268</f>
        <v>0.0</v>
      </c>
    </row>
    <row r="270">
      <c r="A270" t="n">
        <v>0.31431246429680904</v>
      </c>
      <c r="B270" t="n">
        <f>A270 + B269</f>
        <v>0.0</v>
      </c>
    </row>
    <row r="271">
      <c r="A271" t="n">
        <v>0.8414768242892768</v>
      </c>
      <c r="B271" t="n">
        <f>A271 + B270</f>
        <v>0.0</v>
      </c>
    </row>
    <row r="272">
      <c r="A272" t="n">
        <v>0.5876862834795762</v>
      </c>
      <c r="B272" t="n">
        <f>A272 + B271</f>
        <v>0.0</v>
      </c>
    </row>
    <row r="273">
      <c r="A273" t="n">
        <v>0.08205782337836542</v>
      </c>
      <c r="B273" t="n">
        <f>A273 + B272</f>
        <v>0.0</v>
      </c>
    </row>
    <row r="274">
      <c r="A274" t="n">
        <v>0.9938856718775336</v>
      </c>
      <c r="B274" t="n">
        <f>A274 + B273</f>
        <v>0.0</v>
      </c>
    </row>
    <row r="275">
      <c r="A275" t="n">
        <v>0.9873427665933175</v>
      </c>
      <c r="B275" t="n">
        <f>A275 + B274</f>
        <v>0.0</v>
      </c>
    </row>
    <row r="276">
      <c r="A276" t="n">
        <v>0.6324109146843926</v>
      </c>
      <c r="B276" t="n">
        <f>A276 + B275</f>
        <v>0.0</v>
      </c>
    </row>
    <row r="277">
      <c r="A277" t="n">
        <v>0.6546589849134633</v>
      </c>
      <c r="B277" t="n">
        <f>A277 + B276</f>
        <v>0.0</v>
      </c>
    </row>
    <row r="278">
      <c r="A278" t="n">
        <v>0.94190493110681</v>
      </c>
      <c r="B278" t="n">
        <f>A278 + B277</f>
        <v>0.0</v>
      </c>
    </row>
    <row r="279">
      <c r="A279" t="n">
        <v>0.39401799913540614</v>
      </c>
      <c r="B279" t="n">
        <f>A279 + B278</f>
        <v>0.0</v>
      </c>
    </row>
    <row r="280">
      <c r="A280" t="n">
        <v>0.14192264941799348</v>
      </c>
      <c r="B280" t="n">
        <f>A280 + B279</f>
        <v>0.0</v>
      </c>
    </row>
    <row r="281">
      <c r="A281" t="n">
        <v>0.40488567685826204</v>
      </c>
      <c r="B281" t="n">
        <f>A281 + B280</f>
        <v>0.0</v>
      </c>
    </row>
    <row r="282">
      <c r="A282" t="n">
        <v>0.12106855993689125</v>
      </c>
      <c r="B282" t="n">
        <f>A282 + B281</f>
        <v>0.0</v>
      </c>
    </row>
    <row r="283">
      <c r="A283" t="n">
        <v>0.3936891553751115</v>
      </c>
      <c r="B283" t="n">
        <f>A283 + B282</f>
        <v>0.0</v>
      </c>
    </row>
    <row r="284">
      <c r="A284" t="n">
        <v>0.15891822907858566</v>
      </c>
      <c r="B284" t="n">
        <f>A284 + B283</f>
        <v>0.0</v>
      </c>
    </row>
    <row r="285">
      <c r="A285" t="n">
        <v>0.3419726082435305</v>
      </c>
      <c r="B285" t="n">
        <f>A285 + B284</f>
        <v>0.0</v>
      </c>
    </row>
    <row r="286">
      <c r="A286" t="n">
        <v>0.34696562982137347</v>
      </c>
      <c r="B286" t="n">
        <f>A286 + B285</f>
        <v>0.0</v>
      </c>
    </row>
    <row r="287">
      <c r="A287" t="n">
        <v>0.7796073974341726</v>
      </c>
      <c r="B287" t="n">
        <f>A287 + B286</f>
        <v>0.0</v>
      </c>
    </row>
    <row r="288">
      <c r="A288" t="n">
        <v>0.8996184234989777</v>
      </c>
      <c r="B288" t="n">
        <f>A288 + B287</f>
        <v>0.0</v>
      </c>
    </row>
    <row r="289">
      <c r="A289" t="n">
        <v>0.8235480340919155</v>
      </c>
      <c r="B289" t="n">
        <f>A289 + B288</f>
        <v>0.0</v>
      </c>
    </row>
    <row r="290">
      <c r="A290" t="n">
        <v>0.42453624783692845</v>
      </c>
      <c r="B290" t="n">
        <f>A290 + B289</f>
        <v>0.0</v>
      </c>
    </row>
    <row r="291">
      <c r="A291" t="n">
        <v>0.5982579041690694</v>
      </c>
      <c r="B291" t="n">
        <f>A291 + B290</f>
        <v>0.0</v>
      </c>
    </row>
    <row r="292">
      <c r="A292" t="n">
        <v>0.6209180566679622</v>
      </c>
      <c r="B292" t="n">
        <f>A292 + B291</f>
        <v>0.0</v>
      </c>
    </row>
    <row r="293">
      <c r="A293" t="n">
        <v>0.3508767498938071</v>
      </c>
      <c r="B293" t="n">
        <f>A293 + B292</f>
        <v>0.0</v>
      </c>
    </row>
    <row r="294">
      <c r="A294" t="n">
        <v>0.6976445227128227</v>
      </c>
      <c r="B294" t="n">
        <f>A294 + B293</f>
        <v>0.0</v>
      </c>
    </row>
    <row r="295">
      <c r="A295" t="n">
        <v>0.9638059846759887</v>
      </c>
      <c r="B295" t="n">
        <f>A295 + B294</f>
        <v>0.0</v>
      </c>
    </row>
    <row r="296">
      <c r="A296" t="n">
        <v>0.9794080666665655</v>
      </c>
      <c r="B296" t="n">
        <f>A296 + B295</f>
        <v>0.0</v>
      </c>
    </row>
    <row r="297">
      <c r="A297" t="n">
        <v>0.9799419370987394</v>
      </c>
      <c r="B297" t="n">
        <f>A297 + B296</f>
        <v>0.0</v>
      </c>
    </row>
    <row r="298">
      <c r="A298" t="n">
        <v>0.3515400381178513</v>
      </c>
      <c r="B298" t="n">
        <f>A298 + B297</f>
        <v>0.0</v>
      </c>
    </row>
    <row r="299">
      <c r="A299" t="n">
        <v>0.809815982965451</v>
      </c>
      <c r="B299" t="n">
        <f>A299 + B298</f>
        <v>0.0</v>
      </c>
    </row>
    <row r="300">
      <c r="A300" t="n">
        <v>0.2157413401788647</v>
      </c>
      <c r="B300" t="n">
        <f>A300 + B299</f>
        <v>0.0</v>
      </c>
    </row>
    <row r="301">
      <c r="A301" t="n">
        <v>0.8282376743507417</v>
      </c>
      <c r="B301" t="n">
        <f>A301 + B300</f>
        <v>0.0</v>
      </c>
    </row>
    <row r="302">
      <c r="A302" t="n">
        <v>0.6808703039000066</v>
      </c>
      <c r="B302" t="n">
        <f>A302 + B301</f>
        <v>0.0</v>
      </c>
    </row>
    <row r="303">
      <c r="A303" t="n">
        <v>0.11447705258338536</v>
      </c>
      <c r="B303" t="n">
        <f>A303 + B302</f>
        <v>0.0</v>
      </c>
    </row>
    <row r="304">
      <c r="A304" t="n">
        <v>0.6468954724942871</v>
      </c>
      <c r="B304" t="n">
        <f>A304 + B303</f>
        <v>0.0</v>
      </c>
    </row>
    <row r="305">
      <c r="A305" t="n">
        <v>0.21140351347812103</v>
      </c>
      <c r="B305" t="n">
        <f>A305 + B304</f>
        <v>0.0</v>
      </c>
    </row>
    <row r="306">
      <c r="A306" t="n">
        <v>0.30423559619456675</v>
      </c>
      <c r="B306" t="n">
        <f>A306 + B305</f>
        <v>0.0</v>
      </c>
    </row>
    <row r="307">
      <c r="A307" t="n">
        <v>0.47423012600891834</v>
      </c>
      <c r="B307" t="n">
        <f>A307 + B306</f>
        <v>0.0</v>
      </c>
    </row>
    <row r="308">
      <c r="A308" t="n">
        <v>0.960872326918364</v>
      </c>
      <c r="B308" t="n">
        <f>A308 + B307</f>
        <v>0.0</v>
      </c>
    </row>
    <row r="309">
      <c r="A309" t="n">
        <v>0.25445866483146606</v>
      </c>
      <c r="B309" t="n">
        <f>A309 + B308</f>
        <v>0.0</v>
      </c>
    </row>
    <row r="310">
      <c r="A310" t="n">
        <v>0.46568536581954023</v>
      </c>
      <c r="B310" t="n">
        <f>A310 + B309</f>
        <v>0.0</v>
      </c>
    </row>
    <row r="311">
      <c r="A311" t="n">
        <v>0.33017420830742106</v>
      </c>
      <c r="B311" t="n">
        <f>A311 + B310</f>
        <v>0.0</v>
      </c>
    </row>
    <row r="312">
      <c r="A312" t="n">
        <v>0.13211885861518802</v>
      </c>
      <c r="B312" t="n">
        <f>A312 + B311</f>
        <v>0.0</v>
      </c>
    </row>
    <row r="313">
      <c r="A313" t="n">
        <v>0.27282943146068694</v>
      </c>
      <c r="B313" t="n">
        <f>A313 + B312</f>
        <v>0.0</v>
      </c>
    </row>
    <row r="314">
      <c r="A314" t="n">
        <v>0.5988463948049523</v>
      </c>
      <c r="B314" t="n">
        <f>A314 + B313</f>
        <v>0.0</v>
      </c>
    </row>
    <row r="315">
      <c r="A315" t="n">
        <v>0.45128885852230216</v>
      </c>
      <c r="B315" t="n">
        <f>A315 + B314</f>
        <v>0.0</v>
      </c>
    </row>
    <row r="316">
      <c r="A316" t="n">
        <v>0.4973861558262328</v>
      </c>
      <c r="B316" t="n">
        <f>A316 + B315</f>
        <v>0.0</v>
      </c>
    </row>
    <row r="317">
      <c r="A317" t="n">
        <v>0.16661147026473344</v>
      </c>
      <c r="B317" t="n">
        <f>A317 + B316</f>
        <v>0.0</v>
      </c>
    </row>
    <row r="318">
      <c r="A318" t="n">
        <v>0.8185044856440081</v>
      </c>
      <c r="B318" t="n">
        <f>A318 + B317</f>
        <v>0.0</v>
      </c>
    </row>
    <row r="319">
      <c r="A319" t="n">
        <v>0.018141641882366888</v>
      </c>
      <c r="B319" t="n">
        <f>A319 + B318</f>
        <v>0.0</v>
      </c>
    </row>
    <row r="320">
      <c r="A320" t="n">
        <v>0.9895620066457609</v>
      </c>
      <c r="B320" t="n">
        <f>A320 + B319</f>
        <v>0.0</v>
      </c>
    </row>
    <row r="321">
      <c r="A321" t="n">
        <v>0.9353415729854262</v>
      </c>
      <c r="B321" t="n">
        <f>A321 + B320</f>
        <v>0.0</v>
      </c>
    </row>
    <row r="322">
      <c r="A322" t="n">
        <v>0.16006855179588164</v>
      </c>
      <c r="B322" t="n">
        <f>A322 + B321</f>
        <v>0.0</v>
      </c>
    </row>
    <row r="323">
      <c r="A323" t="n">
        <v>0.0067247040384588175</v>
      </c>
      <c r="B323" t="n">
        <f>A323 + B322</f>
        <v>0.0</v>
      </c>
    </row>
    <row r="324">
      <c r="A324" t="n">
        <v>0.9078569843959031</v>
      </c>
      <c r="B324" t="n">
        <f>A324 + B323</f>
        <v>0.0</v>
      </c>
    </row>
    <row r="325">
      <c r="A325" t="n">
        <v>0.391569662924503</v>
      </c>
      <c r="B325" t="n">
        <f>A325 + B324</f>
        <v>0.0</v>
      </c>
    </row>
    <row r="326">
      <c r="A326" t="n">
        <v>0.3685658676533309</v>
      </c>
      <c r="B326" t="n">
        <f>A326 + B325</f>
        <v>0.0</v>
      </c>
    </row>
    <row r="327">
      <c r="A327" t="n">
        <v>0.15111842162197686</v>
      </c>
      <c r="B327" t="n">
        <f>A327 + B326</f>
        <v>0.0</v>
      </c>
    </row>
    <row r="328">
      <c r="A328" t="n">
        <v>0.8145407103288781</v>
      </c>
      <c r="B328" t="n">
        <f>A328 + B327</f>
        <v>0.0</v>
      </c>
    </row>
    <row r="329">
      <c r="A329" t="n">
        <v>0.36498327520005025</v>
      </c>
      <c r="B329" t="n">
        <f>A329 + B328</f>
        <v>0.0</v>
      </c>
    </row>
    <row r="330">
      <c r="A330" t="n">
        <v>0.17575756718972801</v>
      </c>
      <c r="B330" t="n">
        <f>A330 + B329</f>
        <v>0.0</v>
      </c>
    </row>
    <row r="331">
      <c r="A331" t="n">
        <v>0.965024162216243</v>
      </c>
      <c r="B331" t="n">
        <f>A331 + B330</f>
        <v>0.0</v>
      </c>
    </row>
    <row r="332">
      <c r="A332" t="n">
        <v>0.49168424141280576</v>
      </c>
      <c r="B332" t="n">
        <f>A332 + B331</f>
        <v>0.0</v>
      </c>
    </row>
    <row r="333">
      <c r="A333" t="n">
        <v>0.9565879488596575</v>
      </c>
      <c r="B333" t="n">
        <f>A333 + B332</f>
        <v>0.0</v>
      </c>
    </row>
    <row r="334">
      <c r="A334" t="n">
        <v>0.8513208450612813</v>
      </c>
      <c r="B334" t="n">
        <f>A334 + B333</f>
        <v>0.0</v>
      </c>
    </row>
    <row r="335">
      <c r="A335" t="n">
        <v>0.7054708657259023</v>
      </c>
      <c r="B335" t="n">
        <f>A335 + B334</f>
        <v>0.0</v>
      </c>
    </row>
    <row r="336">
      <c r="A336" t="n">
        <v>0.21926247726070947</v>
      </c>
      <c r="B336" t="n">
        <f>A336 + B335</f>
        <v>0.0</v>
      </c>
    </row>
    <row r="337">
      <c r="A337" t="n">
        <v>0.5786150277396458</v>
      </c>
      <c r="B337" t="n">
        <f>A337 + B336</f>
        <v>0.0</v>
      </c>
    </row>
    <row r="338">
      <c r="A338" t="n">
        <v>0.6254698347047324</v>
      </c>
      <c r="B338" t="n">
        <f>A338 + B337</f>
        <v>0.0</v>
      </c>
    </row>
    <row r="339">
      <c r="A339" t="n">
        <v>0.09899231131695674</v>
      </c>
      <c r="B339" t="n">
        <f>A339 + B338</f>
        <v>0.0</v>
      </c>
    </row>
    <row r="340">
      <c r="A340" t="n">
        <v>0.09185488161591493</v>
      </c>
      <c r="B340" t="n">
        <f>A340 + B339</f>
        <v>0.0</v>
      </c>
    </row>
    <row r="341">
      <c r="A341" t="n">
        <v>0.8022857819924676</v>
      </c>
      <c r="B341" t="n">
        <f>A341 + B340</f>
        <v>0.0</v>
      </c>
    </row>
    <row r="342">
      <c r="A342" t="n">
        <v>0.3106026701280049</v>
      </c>
      <c r="B342" t="n">
        <f>A342 + B341</f>
        <v>0.0</v>
      </c>
    </row>
    <row r="343">
      <c r="A343" t="n">
        <v>0.6122786513951886</v>
      </c>
      <c r="B343" t="n">
        <f>A343 + B342</f>
        <v>0.0</v>
      </c>
    </row>
    <row r="344">
      <c r="A344" t="n">
        <v>0.00804027468725299</v>
      </c>
      <c r="B344" t="n">
        <f>A344 + B343</f>
        <v>0.0</v>
      </c>
    </row>
    <row r="345">
      <c r="A345" t="n">
        <v>0.19457055438726</v>
      </c>
      <c r="B345" t="n">
        <f>A345 + B344</f>
        <v>0.0</v>
      </c>
    </row>
    <row r="346">
      <c r="A346" t="n">
        <v>0.6715178732354796</v>
      </c>
      <c r="B346" t="n">
        <f>A346 + B345</f>
        <v>0.0</v>
      </c>
    </row>
    <row r="347">
      <c r="A347" t="n">
        <v>0.5555788844989943</v>
      </c>
      <c r="B347" t="n">
        <f>A347 + B346</f>
        <v>0.0</v>
      </c>
    </row>
    <row r="348">
      <c r="A348" t="n">
        <v>0.10924243010331747</v>
      </c>
      <c r="B348" t="n">
        <f>A348 + B347</f>
        <v>0.0</v>
      </c>
    </row>
    <row r="349">
      <c r="A349" t="n">
        <v>0.7419365129812912</v>
      </c>
      <c r="B349" t="n">
        <f>A349 + B348</f>
        <v>0.0</v>
      </c>
    </row>
    <row r="350">
      <c r="A350" t="n">
        <v>0.6103720918100406</v>
      </c>
      <c r="B350" t="n">
        <f>A350 + B349</f>
        <v>0.0</v>
      </c>
    </row>
    <row r="351">
      <c r="A351" t="n">
        <v>0.5790618958941972</v>
      </c>
      <c r="B351" t="n">
        <f>A351 + B350</f>
        <v>0.0</v>
      </c>
    </row>
    <row r="352">
      <c r="A352" t="n">
        <v>0.17654967993571802</v>
      </c>
      <c r="B352" t="n">
        <f>A352 + B351</f>
        <v>0.0</v>
      </c>
    </row>
    <row r="353">
      <c r="A353" t="n">
        <v>0.7003232873936606</v>
      </c>
      <c r="B353" t="n">
        <f>A353 + B352</f>
        <v>0.0</v>
      </c>
    </row>
    <row r="354">
      <c r="A354" t="n">
        <v>0.34072972382308997</v>
      </c>
      <c r="B354" t="n">
        <f>A354 + B353</f>
        <v>0.0</v>
      </c>
    </row>
    <row r="355">
      <c r="A355" t="n">
        <v>0.4242397784892279</v>
      </c>
      <c r="B355" t="n">
        <f>A355 + B354</f>
        <v>0.0</v>
      </c>
    </row>
    <row r="356">
      <c r="A356" t="n">
        <v>0.5456331828278607</v>
      </c>
      <c r="B356" t="n">
        <f>A356 + B355</f>
        <v>0.0</v>
      </c>
    </row>
    <row r="357">
      <c r="A357" t="n">
        <v>0.5069001960700068</v>
      </c>
      <c r="B357" t="n">
        <f>A357 + B356</f>
        <v>0.0</v>
      </c>
    </row>
    <row r="358">
      <c r="A358" t="n">
        <v>0.8981056581556954</v>
      </c>
      <c r="B358" t="n">
        <f>A358 + B357</f>
        <v>0.0</v>
      </c>
    </row>
    <row r="359">
      <c r="A359" t="n">
        <v>0.8393009547851034</v>
      </c>
      <c r="B359" t="n">
        <f>A359 + B358</f>
        <v>0.0</v>
      </c>
    </row>
    <row r="360">
      <c r="A360" t="n">
        <v>0.8877900448596467</v>
      </c>
      <c r="B360" t="n">
        <f>A360 + B359</f>
        <v>0.0</v>
      </c>
    </row>
    <row r="361">
      <c r="A361" t="n">
        <v>0.42542380936290947</v>
      </c>
      <c r="B361" t="n">
        <f>A361 + B360</f>
        <v>0.0</v>
      </c>
    </row>
    <row r="362">
      <c r="A362" t="n">
        <v>0.1623453233703246</v>
      </c>
      <c r="B362" t="n">
        <f>A362 + B361</f>
        <v>0.0</v>
      </c>
    </row>
    <row r="363">
      <c r="A363" t="n">
        <v>0.15632516077684144</v>
      </c>
      <c r="B363" t="n">
        <f>A363 + B362</f>
        <v>0.0</v>
      </c>
    </row>
    <row r="364">
      <c r="A364" t="n">
        <v>0.10909557655519042</v>
      </c>
      <c r="B364" t="n">
        <f>A364 + B363</f>
        <v>0.0</v>
      </c>
    </row>
    <row r="365">
      <c r="A365" t="n">
        <v>0.789703227790446</v>
      </c>
      <c r="B365" t="n">
        <f>A365 + B364</f>
        <v>0.0</v>
      </c>
    </row>
    <row r="366">
      <c r="A366" t="n">
        <v>0.13979145332736254</v>
      </c>
      <c r="B366" t="n">
        <f>A366 + B365</f>
        <v>0.0</v>
      </c>
    </row>
    <row r="367">
      <c r="A367" t="n">
        <v>0.8784424679849064</v>
      </c>
      <c r="B367" t="n">
        <f>A367 + B366</f>
        <v>0.0</v>
      </c>
    </row>
    <row r="368">
      <c r="A368" t="n">
        <v>0.3372300790641184</v>
      </c>
      <c r="B368" t="n">
        <f>A368 + B367</f>
        <v>0.0</v>
      </c>
    </row>
    <row r="369">
      <c r="A369" t="n">
        <v>0.34072893338227306</v>
      </c>
      <c r="B369" t="n">
        <f>A369 + B368</f>
        <v>0.0</v>
      </c>
    </row>
    <row r="370">
      <c r="A370" t="n">
        <v>0.06409936922245252</v>
      </c>
      <c r="B370" t="n">
        <f>A370 + B369</f>
        <v>0.0</v>
      </c>
    </row>
    <row r="371">
      <c r="A371" t="n">
        <v>0.8190798630325046</v>
      </c>
      <c r="B371" t="n">
        <f>A371 + B370</f>
        <v>0.0</v>
      </c>
    </row>
    <row r="372">
      <c r="A372" t="n">
        <v>0.23276325777465778</v>
      </c>
      <c r="B372" t="n">
        <f>A372 + B371</f>
        <v>0.0</v>
      </c>
    </row>
    <row r="373">
      <c r="A373" t="n">
        <v>0.5127933642353614</v>
      </c>
      <c r="B373" t="n">
        <f>A373 + B372</f>
        <v>0.0</v>
      </c>
    </row>
    <row r="374">
      <c r="A374" t="n">
        <v>0.4867616112384139</v>
      </c>
      <c r="B374" t="n">
        <f>A374 + B373</f>
        <v>0.0</v>
      </c>
    </row>
    <row r="375">
      <c r="A375" t="n">
        <v>0.7846373148847262</v>
      </c>
      <c r="B375" t="n">
        <f>A375 + B374</f>
        <v>0.0</v>
      </c>
    </row>
    <row r="376">
      <c r="A376" t="n">
        <v>0.7494171991108372</v>
      </c>
      <c r="B376" t="n">
        <f>A376 + B375</f>
        <v>0.0</v>
      </c>
    </row>
    <row r="377">
      <c r="A377" t="n">
        <v>0.19490793756217284</v>
      </c>
      <c r="B377" t="n">
        <f>A377 + B376</f>
        <v>0.0</v>
      </c>
    </row>
    <row r="378">
      <c r="A378" t="n">
        <v>0.28695423404666176</v>
      </c>
      <c r="B378" t="n">
        <f>A378 + B377</f>
        <v>0.0</v>
      </c>
    </row>
    <row r="379">
      <c r="A379" t="n">
        <v>0.9817753063617574</v>
      </c>
      <c r="B379" t="n">
        <f>A379 + B378</f>
        <v>0.0</v>
      </c>
    </row>
    <row r="380">
      <c r="A380" t="n">
        <v>0.8755224295647029</v>
      </c>
      <c r="B380" t="n">
        <f>A380 + B379</f>
        <v>0.0</v>
      </c>
    </row>
    <row r="381">
      <c r="A381" t="n">
        <v>0.07442551799161323</v>
      </c>
      <c r="B381" t="n">
        <f>A381 + B380</f>
        <v>0.0</v>
      </c>
    </row>
    <row r="382">
      <c r="A382" t="n">
        <v>0.7135964469120647</v>
      </c>
      <c r="B382" t="n">
        <f>A382 + B381</f>
        <v>0.0</v>
      </c>
    </row>
    <row r="383">
      <c r="A383" t="n">
        <v>0.936922565516859</v>
      </c>
      <c r="B383" t="n">
        <f>A383 + B382</f>
        <v>0.0</v>
      </c>
    </row>
    <row r="384">
      <c r="A384" t="n">
        <v>0.4656598946231921</v>
      </c>
      <c r="B384" t="n">
        <f>A384 + B383</f>
        <v>0.0</v>
      </c>
    </row>
    <row r="385">
      <c r="A385" t="n">
        <v>0.4932931924531725</v>
      </c>
      <c r="B385" t="n">
        <f>A385 + B384</f>
        <v>0.0</v>
      </c>
    </row>
    <row r="386">
      <c r="A386" t="n">
        <v>0.04455049617594531</v>
      </c>
      <c r="B386" t="n">
        <f>A386 + B385</f>
        <v>0.0</v>
      </c>
    </row>
    <row r="387">
      <c r="A387" t="n">
        <v>0.08414538821642614</v>
      </c>
      <c r="B387" t="n">
        <f>A387 + B386</f>
        <v>0.0</v>
      </c>
    </row>
    <row r="388">
      <c r="A388" t="n">
        <v>0.676075556787247</v>
      </c>
      <c r="B388" t="n">
        <f>A388 + B387</f>
        <v>0.0</v>
      </c>
    </row>
    <row r="389">
      <c r="A389" t="n">
        <v>0.7151381835532038</v>
      </c>
      <c r="B389" t="n">
        <f>A389 + B388</f>
        <v>0.0</v>
      </c>
    </row>
    <row r="390">
      <c r="A390" t="n">
        <v>0.2994293053862196</v>
      </c>
      <c r="B390" t="n">
        <f>A390 + B389</f>
        <v>0.0</v>
      </c>
    </row>
    <row r="391">
      <c r="A391" t="n">
        <v>0.9809389860450861</v>
      </c>
      <c r="B391" t="n">
        <f>A391 + B390</f>
        <v>0.0</v>
      </c>
    </row>
    <row r="392">
      <c r="A392" t="n">
        <v>0.3185784052853312</v>
      </c>
      <c r="B392" t="n">
        <f>A392 + B391</f>
        <v>0.0</v>
      </c>
    </row>
    <row r="393">
      <c r="A393" t="n">
        <v>0.20050419200059721</v>
      </c>
      <c r="B393" t="n">
        <f>A393 + B392</f>
        <v>0.0</v>
      </c>
    </row>
    <row r="394">
      <c r="A394" t="n">
        <v>0.23270188813945503</v>
      </c>
      <c r="B394" t="n">
        <f>A394 + B393</f>
        <v>0.0</v>
      </c>
    </row>
    <row r="395">
      <c r="A395" t="n">
        <v>0.7497994049021754</v>
      </c>
      <c r="B395" t="n">
        <f>A395 + B394</f>
        <v>0.0</v>
      </c>
    </row>
    <row r="396">
      <c r="A396" t="n">
        <v>0.29408400724959183</v>
      </c>
      <c r="B396" t="n">
        <f>A396 + B395</f>
        <v>0.0</v>
      </c>
    </row>
    <row r="397">
      <c r="A397" t="n">
        <v>0.6780710591103283</v>
      </c>
      <c r="B397" t="n">
        <f>A397 + B396</f>
        <v>0.0</v>
      </c>
    </row>
    <row r="398">
      <c r="A398" t="n">
        <v>0.14093315781010063</v>
      </c>
      <c r="B398" t="n">
        <f>A398 + B397</f>
        <v>0.0</v>
      </c>
    </row>
    <row r="399">
      <c r="A399" t="n">
        <v>0.21750741253467476</v>
      </c>
      <c r="B399" t="n">
        <f>A399 + B398</f>
        <v>0.0</v>
      </c>
    </row>
    <row r="400">
      <c r="A400" t="n">
        <v>0.7949708150187768</v>
      </c>
      <c r="B400" t="n">
        <f>A400 + B399</f>
        <v>0.0</v>
      </c>
    </row>
    <row r="401">
      <c r="A401" t="n">
        <v>0.8319131247774258</v>
      </c>
      <c r="B401" t="n">
        <f>A401 + B400</f>
        <v>0.0</v>
      </c>
    </row>
    <row r="402">
      <c r="A402" t="n">
        <v>0.8580504221428218</v>
      </c>
      <c r="B402" t="n">
        <f>A402 + B401</f>
        <v>0.0</v>
      </c>
    </row>
    <row r="403">
      <c r="A403" t="n">
        <v>0.8111166264874068</v>
      </c>
      <c r="B403" t="n">
        <f>A403 + B402</f>
        <v>0.0</v>
      </c>
    </row>
    <row r="404">
      <c r="A404" t="n">
        <v>0.49653391094264143</v>
      </c>
      <c r="B404" t="n">
        <f>A404 + B403</f>
        <v>0.0</v>
      </c>
    </row>
    <row r="405">
      <c r="A405" t="n">
        <v>0.3140845408003474</v>
      </c>
      <c r="B405" t="n">
        <f>A405 + B404</f>
        <v>0.0</v>
      </c>
    </row>
    <row r="406">
      <c r="A406" t="n">
        <v>0.6144519288283092</v>
      </c>
      <c r="B406" t="n">
        <f>A406 + B405</f>
        <v>0.0</v>
      </c>
    </row>
    <row r="407">
      <c r="A407" t="n">
        <v>0.9029018943563577</v>
      </c>
      <c r="B407" t="n">
        <f>A407 + B406</f>
        <v>0.0</v>
      </c>
    </row>
    <row r="408">
      <c r="A408" t="n">
        <v>0.9902313414917611</v>
      </c>
      <c r="B408" t="n">
        <f>A408 + B407</f>
        <v>0.0</v>
      </c>
    </row>
    <row r="409">
      <c r="A409" t="n">
        <v>0.7649634764700199</v>
      </c>
      <c r="B409" t="n">
        <f>A409 + B408</f>
        <v>0.0</v>
      </c>
    </row>
    <row r="410">
      <c r="A410" t="n">
        <v>0.8206964331573174</v>
      </c>
      <c r="B410" t="n">
        <f>A410 + B409</f>
        <v>0.0</v>
      </c>
    </row>
    <row r="411">
      <c r="A411" t="n">
        <v>0.4417878753618626</v>
      </c>
      <c r="B411" t="n">
        <f>A411 + B410</f>
        <v>0.0</v>
      </c>
    </row>
    <row r="412">
      <c r="A412" t="n">
        <v>0.07651230992215374</v>
      </c>
      <c r="B412" t="n">
        <f>A412 + B411</f>
        <v>0.0</v>
      </c>
    </row>
    <row r="413">
      <c r="A413" t="n">
        <v>0.10529020389125421</v>
      </c>
      <c r="B413" t="n">
        <f>A413 + B412</f>
        <v>0.0</v>
      </c>
    </row>
    <row r="414">
      <c r="A414" t="n">
        <v>0.9427849885283549</v>
      </c>
      <c r="B414" t="n">
        <f>A414 + B413</f>
        <v>0.0</v>
      </c>
    </row>
    <row r="415">
      <c r="A415" t="n">
        <v>0.32386835067879316</v>
      </c>
      <c r="B415" t="n">
        <f>A415 + B414</f>
        <v>0.0</v>
      </c>
    </row>
    <row r="416">
      <c r="A416" t="n">
        <v>0.6890872236825444</v>
      </c>
      <c r="B416" t="n">
        <f>A416 + B415</f>
        <v>0.0</v>
      </c>
    </row>
    <row r="417">
      <c r="A417" t="n">
        <v>0.6206391177484575</v>
      </c>
      <c r="B417" t="n">
        <f>A417 + B416</f>
        <v>0.0</v>
      </c>
    </row>
    <row r="418">
      <c r="A418" t="n">
        <v>0.46007510541590035</v>
      </c>
      <c r="B418" t="n">
        <f>A418 + B417</f>
        <v>0.0</v>
      </c>
    </row>
    <row r="419">
      <c r="A419" t="n">
        <v>0.9971445448542742</v>
      </c>
      <c r="B419" t="n">
        <f>A419 + B418</f>
        <v>0.0</v>
      </c>
    </row>
    <row r="420">
      <c r="A420" t="n">
        <v>0.7980966539455722</v>
      </c>
      <c r="B420" t="n">
        <f>A420 + B419</f>
        <v>0.0</v>
      </c>
    </row>
    <row r="421">
      <c r="A421" t="n">
        <v>0.8621760289893639</v>
      </c>
      <c r="B421" t="n">
        <f>A421 + B420</f>
        <v>0.0</v>
      </c>
    </row>
    <row r="422">
      <c r="A422" t="n">
        <v>0.1842437613647201</v>
      </c>
      <c r="B422" t="n">
        <f>A422 + B421</f>
        <v>0.0</v>
      </c>
    </row>
    <row r="423">
      <c r="A423" t="n">
        <v>0.5075676069392453</v>
      </c>
      <c r="B423" t="n">
        <f>A423 + B422</f>
        <v>0.0</v>
      </c>
    </row>
    <row r="424">
      <c r="A424" t="n">
        <v>0.5892440843665594</v>
      </c>
      <c r="B424" t="n">
        <f>A424 + B423</f>
        <v>0.0</v>
      </c>
    </row>
    <row r="425">
      <c r="A425" t="n">
        <v>0.3359902975714506</v>
      </c>
      <c r="B425" t="n">
        <f>A425 + B424</f>
        <v>0.0</v>
      </c>
    </row>
    <row r="426">
      <c r="A426" t="n">
        <v>0.7646022812258197</v>
      </c>
      <c r="B426" t="n">
        <f>A426 + B425</f>
        <v>0.0</v>
      </c>
    </row>
    <row r="427">
      <c r="A427" t="n">
        <v>0.09383919429402965</v>
      </c>
      <c r="B427" t="n">
        <f>A427 + B426</f>
        <v>0.0</v>
      </c>
    </row>
    <row r="428">
      <c r="A428" t="n">
        <v>0.08706907317176638</v>
      </c>
      <c r="B428" t="n">
        <f>A428 + B427</f>
        <v>0.0</v>
      </c>
    </row>
    <row r="429">
      <c r="A429" t="n">
        <v>0.9635831326075589</v>
      </c>
      <c r="B429" t="n">
        <f>A429 + B428</f>
        <v>0.0</v>
      </c>
    </row>
    <row r="430">
      <c r="A430" t="n">
        <v>0.39190473303906215</v>
      </c>
      <c r="B430" t="n">
        <f>A430 + B429</f>
        <v>0.0</v>
      </c>
    </row>
    <row r="431">
      <c r="A431" t="n">
        <v>0.13487715171787007</v>
      </c>
      <c r="B431" t="n">
        <f>A431 + B430</f>
        <v>0.0</v>
      </c>
    </row>
    <row r="432">
      <c r="A432" t="n">
        <v>0.2637275053363112</v>
      </c>
      <c r="B432" t="n">
        <f>A432 + B431</f>
        <v>0.0</v>
      </c>
    </row>
    <row r="433">
      <c r="A433" t="n">
        <v>0.2512561714419781</v>
      </c>
      <c r="B433" t="n">
        <f>A433 + B432</f>
        <v>0.0</v>
      </c>
    </row>
    <row r="434">
      <c r="A434" t="n">
        <v>0.41412685762779555</v>
      </c>
      <c r="B434" t="n">
        <f>A434 + B433</f>
        <v>0.0</v>
      </c>
    </row>
    <row r="435">
      <c r="A435" t="n">
        <v>0.16176820739078657</v>
      </c>
      <c r="B435" t="n">
        <f>A435 + B434</f>
        <v>0.0</v>
      </c>
    </row>
    <row r="436">
      <c r="A436" t="n">
        <v>0.7801090450006314</v>
      </c>
      <c r="B436" t="n">
        <f>A436 + B435</f>
        <v>0.0</v>
      </c>
    </row>
    <row r="437">
      <c r="A437" t="n">
        <v>0.4971513000603721</v>
      </c>
      <c r="B437" t="n">
        <f>A437 + B436</f>
        <v>0.0</v>
      </c>
    </row>
    <row r="438">
      <c r="A438" t="n">
        <v>0.2357712287384084</v>
      </c>
      <c r="B438" t="n">
        <f>A438 + B437</f>
        <v>0.0</v>
      </c>
    </row>
    <row r="439">
      <c r="A439" t="n">
        <v>0.29562662433481335</v>
      </c>
      <c r="B439" t="n">
        <f>A439 + B438</f>
        <v>0.0</v>
      </c>
    </row>
    <row r="440">
      <c r="A440" t="n">
        <v>0.2759397130544101</v>
      </c>
      <c r="B440" t="n">
        <f>A440 + B439</f>
        <v>0.0</v>
      </c>
    </row>
    <row r="441">
      <c r="A441" t="n">
        <v>0.2586988451817046</v>
      </c>
      <c r="B441" t="n">
        <f>A441 + B440</f>
        <v>0.0</v>
      </c>
    </row>
    <row r="442">
      <c r="A442" t="n">
        <v>0.8455022334534532</v>
      </c>
      <c r="B442" t="n">
        <f>A442 + B441</f>
        <v>0.0</v>
      </c>
    </row>
    <row r="443">
      <c r="A443" t="n">
        <v>0.9093664736339642</v>
      </c>
      <c r="B443" t="n">
        <f>A443 + B442</f>
        <v>0.0</v>
      </c>
    </row>
    <row r="444">
      <c r="A444" t="n">
        <v>0.4316678485544151</v>
      </c>
      <c r="B444" t="n">
        <f>A444 + B443</f>
        <v>0.0</v>
      </c>
    </row>
    <row r="445">
      <c r="A445" t="n">
        <v>0.3503302462582073</v>
      </c>
      <c r="B445" t="n">
        <f>A445 + B444</f>
        <v>0.0</v>
      </c>
    </row>
    <row r="446">
      <c r="A446" t="n">
        <v>0.5617910161576278</v>
      </c>
      <c r="B446" t="n">
        <f>A446 + B445</f>
        <v>0.0</v>
      </c>
    </row>
    <row r="447">
      <c r="A447" t="n">
        <v>0.6699245467353552</v>
      </c>
      <c r="B447" t="n">
        <f>A447 + B446</f>
        <v>0.0</v>
      </c>
    </row>
    <row r="448">
      <c r="A448" t="n">
        <v>0.7887602005014989</v>
      </c>
      <c r="B448" t="n">
        <f>A448 + B447</f>
        <v>0.0</v>
      </c>
    </row>
    <row r="449">
      <c r="A449" t="n">
        <v>0.696501461618775</v>
      </c>
      <c r="B449" t="n">
        <f>A449 + B448</f>
        <v>0.0</v>
      </c>
    </row>
    <row r="450">
      <c r="A450" t="n">
        <v>0.4678192485575222</v>
      </c>
      <c r="B450" t="n">
        <f>A450 + B449</f>
        <v>0.0</v>
      </c>
    </row>
    <row r="451">
      <c r="A451" t="n">
        <v>0.7519105050657743</v>
      </c>
      <c r="B451" t="n">
        <f>A451 + B450</f>
        <v>0.0</v>
      </c>
    </row>
    <row r="452">
      <c r="A452" t="n">
        <v>0.19064925802011568</v>
      </c>
      <c r="B452" t="n">
        <f>A452 + B451</f>
        <v>0.0</v>
      </c>
    </row>
    <row r="453">
      <c r="A453" t="n">
        <v>0.09227532699547558</v>
      </c>
      <c r="B453" t="n">
        <f>A453 + B452</f>
        <v>0.0</v>
      </c>
    </row>
    <row r="454">
      <c r="A454" t="n">
        <v>0.5458610974602619</v>
      </c>
      <c r="B454" t="n">
        <f>A454 + B453</f>
        <v>0.0</v>
      </c>
    </row>
    <row r="455">
      <c r="A455" t="n">
        <v>0.8235633092221474</v>
      </c>
      <c r="B455" t="n">
        <f>A455 + B454</f>
        <v>0.0</v>
      </c>
    </row>
    <row r="456">
      <c r="A456" t="n">
        <v>0.24282016236015647</v>
      </c>
      <c r="B456" t="n">
        <f>A456 + B455</f>
        <v>0.0</v>
      </c>
    </row>
    <row r="457">
      <c r="A457" t="n">
        <v>0.5500464403505227</v>
      </c>
      <c r="B457" t="n">
        <f>A457 + B456</f>
        <v>0.0</v>
      </c>
    </row>
    <row r="458">
      <c r="A458" t="n">
        <v>0.5378552770404861</v>
      </c>
      <c r="B458" t="n">
        <f>A458 + B457</f>
        <v>0.0</v>
      </c>
    </row>
    <row r="459">
      <c r="A459" t="n">
        <v>0.6093126235970128</v>
      </c>
      <c r="B459" t="n">
        <f>A459 + B458</f>
        <v>0.0</v>
      </c>
    </row>
    <row r="460">
      <c r="A460" t="n">
        <v>0.41422499139516245</v>
      </c>
      <c r="B460" t="n">
        <f>A460 + B459</f>
        <v>0.0</v>
      </c>
    </row>
    <row r="461">
      <c r="A461" t="n">
        <v>0.6804561704280233</v>
      </c>
      <c r="B461" t="n">
        <f>A461 + B460</f>
        <v>0.0</v>
      </c>
    </row>
    <row r="462">
      <c r="A462" t="n">
        <v>0.5084179441038952</v>
      </c>
      <c r="B462" t="n">
        <f>A462 + B461</f>
        <v>0.0</v>
      </c>
    </row>
    <row r="463">
      <c r="A463" t="n">
        <v>0.07439109455459403</v>
      </c>
      <c r="B463" t="n">
        <f>A463 + B462</f>
        <v>0.0</v>
      </c>
    </row>
    <row r="464">
      <c r="A464" t="n">
        <v>0.6098064498392236</v>
      </c>
      <c r="B464" t="n">
        <f>A464 + B463</f>
        <v>0.0</v>
      </c>
    </row>
    <row r="465">
      <c r="A465" t="n">
        <v>0.5521427702935463</v>
      </c>
      <c r="B465" t="n">
        <f>A465 + B464</f>
        <v>0.0</v>
      </c>
    </row>
    <row r="466">
      <c r="A466" t="n">
        <v>0.5153260557245392</v>
      </c>
      <c r="B466" t="n">
        <f>A466 + B465</f>
        <v>0.0</v>
      </c>
    </row>
    <row r="467">
      <c r="A467" t="n">
        <v>0.06046799422212801</v>
      </c>
      <c r="B467" t="n">
        <f>A467 + B466</f>
        <v>0.0</v>
      </c>
    </row>
    <row r="468">
      <c r="A468" t="n">
        <v>0.597327430179031</v>
      </c>
      <c r="B468" t="n">
        <f>A468 + B467</f>
        <v>0.0</v>
      </c>
    </row>
    <row r="469">
      <c r="A469" t="n">
        <v>0.5145294182183874</v>
      </c>
      <c r="B469" t="n">
        <f>A469 + B468</f>
        <v>0.0</v>
      </c>
    </row>
    <row r="470">
      <c r="A470" t="n">
        <v>0.5167006364433413</v>
      </c>
      <c r="B470" t="n">
        <f>A470 + B469</f>
        <v>0.0</v>
      </c>
    </row>
    <row r="471">
      <c r="A471" t="n">
        <v>0.6776354740329036</v>
      </c>
      <c r="B471" t="n">
        <f>A471 + B470</f>
        <v>0.0</v>
      </c>
    </row>
    <row r="472">
      <c r="A472" t="n">
        <v>0.8767156838036937</v>
      </c>
      <c r="B472" t="n">
        <f>A472 + B471</f>
        <v>0.0</v>
      </c>
    </row>
    <row r="473">
      <c r="A473" t="n">
        <v>0.49885222611390223</v>
      </c>
      <c r="B473" t="n">
        <f>A473 + B472</f>
        <v>0.0</v>
      </c>
    </row>
    <row r="474">
      <c r="A474" t="n">
        <v>0.3505109602349039</v>
      </c>
      <c r="B474" t="n">
        <f>A474 + B473</f>
        <v>0.0</v>
      </c>
    </row>
    <row r="475">
      <c r="A475" t="n">
        <v>0.7129441826189942</v>
      </c>
      <c r="B475" t="n">
        <f>A475 + B474</f>
        <v>0.0</v>
      </c>
    </row>
    <row r="476">
      <c r="A476" t="n">
        <v>0.560377242042353</v>
      </c>
      <c r="B476" t="n">
        <f>A476 + B475</f>
        <v>0.0</v>
      </c>
    </row>
    <row r="477">
      <c r="A477" t="n">
        <v>0.794828879868742</v>
      </c>
      <c r="B477" t="n">
        <f>A477 + B476</f>
        <v>0.0</v>
      </c>
    </row>
    <row r="478">
      <c r="A478" t="n">
        <v>0.7797518888974535</v>
      </c>
      <c r="B478" t="n">
        <f>A478 + B477</f>
        <v>0.0</v>
      </c>
    </row>
    <row r="479">
      <c r="A479" t="n">
        <v>0.2699130234385311</v>
      </c>
      <c r="B479" t="n">
        <f>A479 + B478</f>
        <v>0.0</v>
      </c>
    </row>
    <row r="480">
      <c r="A480" t="n">
        <v>0.139068465902362</v>
      </c>
      <c r="B480" t="n">
        <f>A480 + B479</f>
        <v>0.0</v>
      </c>
    </row>
    <row r="481">
      <c r="A481" t="n">
        <v>0.7257377035332933</v>
      </c>
      <c r="B481" t="n">
        <f>A481 + B480</f>
        <v>0.0</v>
      </c>
    </row>
    <row r="482">
      <c r="A482" t="n">
        <v>0.3417958042370862</v>
      </c>
      <c r="B482" t="n">
        <f>A482 + B481</f>
        <v>0.0</v>
      </c>
    </row>
    <row r="483">
      <c r="A483" t="n">
        <v>0.8335722598121711</v>
      </c>
      <c r="B483" t="n">
        <f>A483 + B482</f>
        <v>0.0</v>
      </c>
    </row>
    <row r="484">
      <c r="A484" t="n">
        <v>0.13202251413821686</v>
      </c>
      <c r="B484" t="n">
        <f>A484 + B483</f>
        <v>0.0</v>
      </c>
    </row>
    <row r="485">
      <c r="A485" t="n">
        <v>0.041061285397013925</v>
      </c>
      <c r="B485" t="n">
        <f>A485 + B484</f>
        <v>0.0</v>
      </c>
    </row>
    <row r="486">
      <c r="A486" t="n">
        <v>0.943497791718116</v>
      </c>
      <c r="B486" t="n">
        <f>A486 + B485</f>
        <v>0.0</v>
      </c>
    </row>
    <row r="487">
      <c r="A487" t="n">
        <v>0.5173917126903061</v>
      </c>
      <c r="B487" t="n">
        <f>A487 + B486</f>
        <v>0.0</v>
      </c>
    </row>
    <row r="488">
      <c r="A488" t="n">
        <v>0.16113965059877444</v>
      </c>
      <c r="B488" t="n">
        <f>A488 + B487</f>
        <v>0.0</v>
      </c>
    </row>
    <row r="489">
      <c r="A489" t="n">
        <v>0.23814410679512865</v>
      </c>
      <c r="B489" t="n">
        <f>A489 + B488</f>
        <v>0.0</v>
      </c>
    </row>
    <row r="490">
      <c r="A490" t="n">
        <v>0.7280786455212969</v>
      </c>
      <c r="B490" t="n">
        <f>A490 + B489</f>
        <v>0.0</v>
      </c>
    </row>
    <row r="491">
      <c r="A491" t="n">
        <v>0.04282026334316025</v>
      </c>
      <c r="B491" t="n">
        <f>A491 + B490</f>
        <v>0.0</v>
      </c>
    </row>
    <row r="492">
      <c r="A492" t="n">
        <v>0.2665515465771974</v>
      </c>
      <c r="B492" t="n">
        <f>A492 + B491</f>
        <v>0.0</v>
      </c>
    </row>
    <row r="493">
      <c r="A493" t="n">
        <v>0.6799410934073588</v>
      </c>
      <c r="B493" t="n">
        <f>A493 + B492</f>
        <v>0.0</v>
      </c>
    </row>
    <row r="494">
      <c r="A494" t="n">
        <v>0.1708041205124008</v>
      </c>
      <c r="B494" t="n">
        <f>A494 + B493</f>
        <v>0.0</v>
      </c>
    </row>
    <row r="495">
      <c r="A495" t="n">
        <v>0.23069498214689688</v>
      </c>
      <c r="B495" t="n">
        <f>A495 + B494</f>
        <v>0.0</v>
      </c>
    </row>
    <row r="496">
      <c r="A496" t="n">
        <v>0.19870394367159439</v>
      </c>
      <c r="B496" t="n">
        <f>A496 + B495</f>
        <v>0.0</v>
      </c>
    </row>
    <row r="497">
      <c r="A497" t="n">
        <v>0.04422314564783181</v>
      </c>
      <c r="B497" t="n">
        <f>A497 + B496</f>
        <v>0.0</v>
      </c>
    </row>
    <row r="498">
      <c r="A498" t="n">
        <v>0.03456516556263456</v>
      </c>
      <c r="B498" t="n">
        <f>A498 + B497</f>
        <v>0.0</v>
      </c>
    </row>
    <row r="499">
      <c r="A499" t="n">
        <v>0.46892565452370527</v>
      </c>
      <c r="B499" t="n">
        <f>A499 + B498</f>
        <v>0.0</v>
      </c>
    </row>
    <row r="500">
      <c r="A500" t="n">
        <v>0.7351322163677843</v>
      </c>
      <c r="B500" t="n">
        <f>A500 + B499</f>
        <v>0.0</v>
      </c>
    </row>
    <row r="501">
      <c r="A501" t="n">
        <v>0.7155893208340006</v>
      </c>
      <c r="B501" t="n">
        <f>A501 + B500</f>
        <v>0.0</v>
      </c>
    </row>
    <row r="502">
      <c r="A502" t="n">
        <v>0.6573816741547099</v>
      </c>
      <c r="B502" t="n">
        <f>A502 + B501</f>
        <v>0.0</v>
      </c>
    </row>
    <row r="503">
      <c r="A503" t="n">
        <v>0.2823882086132302</v>
      </c>
      <c r="B503" t="n">
        <f>A503 + B502</f>
        <v>0.0</v>
      </c>
    </row>
    <row r="504">
      <c r="A504" t="n">
        <v>0.677342105014083</v>
      </c>
      <c r="B504" t="n">
        <f>A504 + B503</f>
        <v>0.0</v>
      </c>
    </row>
    <row r="505">
      <c r="A505" t="n">
        <v>0.6489251416939663</v>
      </c>
      <c r="B505" t="n">
        <f>A505 + B504</f>
        <v>0.0</v>
      </c>
    </row>
    <row r="506">
      <c r="A506" t="n">
        <v>0.585977026387986</v>
      </c>
      <c r="B506" t="n">
        <f>A506 + B505</f>
        <v>0.0</v>
      </c>
    </row>
    <row r="507">
      <c r="A507" t="n">
        <v>0.5423962351714935</v>
      </c>
      <c r="B507" t="n">
        <f>A507 + B506</f>
        <v>0.0</v>
      </c>
    </row>
    <row r="508">
      <c r="A508" t="n">
        <v>0.19139228497337424</v>
      </c>
      <c r="B508" t="n">
        <f>A508 + B507</f>
        <v>0.0</v>
      </c>
    </row>
    <row r="509">
      <c r="A509" t="n">
        <v>0.4645796476397783</v>
      </c>
      <c r="B509" t="n">
        <f>A509 + B508</f>
        <v>0.0</v>
      </c>
    </row>
    <row r="510">
      <c r="A510" t="n">
        <v>0.5243116226374128</v>
      </c>
      <c r="B510" t="n">
        <f>A510 + B509</f>
        <v>0.0</v>
      </c>
    </row>
    <row r="511">
      <c r="A511" t="n">
        <v>0.38438589077427365</v>
      </c>
      <c r="B511" t="n">
        <f>A511 + B510</f>
        <v>0.0</v>
      </c>
    </row>
    <row r="512">
      <c r="A512" t="n">
        <v>0.6098404411289364</v>
      </c>
      <c r="B512" t="n">
        <f>A512 + B511</f>
        <v>0.0</v>
      </c>
    </row>
    <row r="513">
      <c r="A513" t="n">
        <v>0.32022667860556864</v>
      </c>
      <c r="B513" t="n">
        <f>A513 + B512</f>
        <v>0.0</v>
      </c>
    </row>
    <row r="514">
      <c r="A514" t="n">
        <v>0.8819131068358723</v>
      </c>
      <c r="B514" t="n">
        <f>A514 + B513</f>
        <v>0.0</v>
      </c>
    </row>
    <row r="515">
      <c r="A515" t="n">
        <v>0.9165208618595854</v>
      </c>
      <c r="B515" t="n">
        <f>A515 + B514</f>
        <v>0.0</v>
      </c>
    </row>
    <row r="516">
      <c r="A516" t="n">
        <v>0.8650279603751486</v>
      </c>
      <c r="B516" t="n">
        <f>A516 + B515</f>
        <v>0.0</v>
      </c>
    </row>
    <row r="517">
      <c r="A517" t="n">
        <v>0.9632085287400675</v>
      </c>
      <c r="B517" t="n">
        <f>A517 + B516</f>
        <v>0.0</v>
      </c>
    </row>
    <row r="518">
      <c r="A518" t="n">
        <v>0.8486062586794089</v>
      </c>
      <c r="B518" t="n">
        <f>A518 + B517</f>
        <v>0.0</v>
      </c>
    </row>
    <row r="519">
      <c r="A519" t="n">
        <v>0.5576640036693234</v>
      </c>
      <c r="B519" t="n">
        <f>A519 + B518</f>
        <v>0.0</v>
      </c>
    </row>
    <row r="520">
      <c r="A520" t="n">
        <v>0.5016908253203881</v>
      </c>
      <c r="B520" t="n">
        <f>A520 + B519</f>
        <v>0.0</v>
      </c>
    </row>
    <row r="521">
      <c r="A521" t="n">
        <v>0.9443975854676173</v>
      </c>
      <c r="B521" t="n">
        <f>A521 + B520</f>
        <v>0.0</v>
      </c>
    </row>
    <row r="522">
      <c r="A522" t="n">
        <v>0.3925131922337506</v>
      </c>
      <c r="B522" t="n">
        <f>A522 + B521</f>
        <v>0.0</v>
      </c>
    </row>
    <row r="523">
      <c r="A523" t="n">
        <v>0.4026570172042857</v>
      </c>
      <c r="B523" t="n">
        <f>A523 + B522</f>
        <v>0.0</v>
      </c>
    </row>
    <row r="524">
      <c r="A524" t="n">
        <v>0.24334213013308192</v>
      </c>
      <c r="B524" t="n">
        <f>A524 + B523</f>
        <v>0.0</v>
      </c>
    </row>
    <row r="525">
      <c r="A525" t="n">
        <v>0.06617900519909925</v>
      </c>
      <c r="B525" t="n">
        <f>A525 + B524</f>
        <v>0.0</v>
      </c>
    </row>
    <row r="526">
      <c r="A526" t="n">
        <v>0.1043379844846748</v>
      </c>
      <c r="B526" t="n">
        <f>A526 + B525</f>
        <v>0.0</v>
      </c>
    </row>
    <row r="527">
      <c r="A527" t="n">
        <v>0.1583054250746565</v>
      </c>
      <c r="B527" t="n">
        <f>A527 + B526</f>
        <v>0.0</v>
      </c>
    </row>
    <row r="528">
      <c r="A528" t="n">
        <v>0.11734310872211129</v>
      </c>
      <c r="B528" t="n">
        <f>A528 + B527</f>
        <v>0.0</v>
      </c>
    </row>
    <row r="529">
      <c r="A529" t="n">
        <v>0.4303677651383846</v>
      </c>
      <c r="B529" t="n">
        <f>A529 + B528</f>
        <v>0.0</v>
      </c>
    </row>
    <row r="530">
      <c r="A530" t="n">
        <v>0.6590470067732768</v>
      </c>
      <c r="B530" t="n">
        <f>A530 + B529</f>
        <v>0.0</v>
      </c>
    </row>
    <row r="531">
      <c r="A531" t="n">
        <v>0.310912161573072</v>
      </c>
      <c r="B531" t="n">
        <f>A531 + B530</f>
        <v>0.0</v>
      </c>
    </row>
    <row r="532">
      <c r="A532" t="n">
        <v>0.44547869932400763</v>
      </c>
      <c r="B532" t="n">
        <f>A532 + B531</f>
        <v>0.0</v>
      </c>
    </row>
    <row r="533">
      <c r="A533" t="n">
        <v>0.7791634265006305</v>
      </c>
      <c r="B533" t="n">
        <f>A533 + B532</f>
        <v>0.0</v>
      </c>
    </row>
    <row r="534">
      <c r="A534" t="n">
        <v>0.259852316379644</v>
      </c>
      <c r="B534" t="n">
        <f>A534 + B533</f>
        <v>0.0</v>
      </c>
    </row>
    <row r="535">
      <c r="A535" t="n">
        <v>0.864635448898464</v>
      </c>
      <c r="B535" t="n">
        <f>A535 + B534</f>
        <v>0.0</v>
      </c>
    </row>
    <row r="536">
      <c r="A536" t="n">
        <v>0.9305387550187136</v>
      </c>
      <c r="B536" t="n">
        <f>A536 + B535</f>
        <v>0.0</v>
      </c>
    </row>
    <row r="537">
      <c r="A537" t="n">
        <v>0.3737506439120817</v>
      </c>
      <c r="B537" t="n">
        <f>A537 + B536</f>
        <v>0.0</v>
      </c>
    </row>
    <row r="538">
      <c r="A538" t="n">
        <v>0.5230154484654904</v>
      </c>
      <c r="B538" t="n">
        <f>A538 + B537</f>
        <v>0.0</v>
      </c>
    </row>
    <row r="539">
      <c r="A539" t="n">
        <v>0.8713131672307717</v>
      </c>
      <c r="B539" t="n">
        <f>A539 + B538</f>
        <v>0.0</v>
      </c>
    </row>
    <row r="540">
      <c r="A540" t="n">
        <v>0.8822272636969702</v>
      </c>
      <c r="B540" t="n">
        <f>A540 + B539</f>
        <v>0.0</v>
      </c>
    </row>
    <row r="541">
      <c r="A541" t="n">
        <v>0.7530886425269873</v>
      </c>
      <c r="B541" t="n">
        <f>A541 + B540</f>
        <v>0.0</v>
      </c>
    </row>
    <row r="542">
      <c r="A542" t="n">
        <v>0.8754953334270775</v>
      </c>
      <c r="B542" t="n">
        <f>A542 + B541</f>
        <v>0.0</v>
      </c>
    </row>
    <row r="543">
      <c r="A543" t="n">
        <v>0.9558030538267429</v>
      </c>
      <c r="B543" t="n">
        <f>A543 + B542</f>
        <v>0.0</v>
      </c>
    </row>
    <row r="544">
      <c r="A544" t="n">
        <v>0.604797497593863</v>
      </c>
      <c r="B544" t="n">
        <f>A544 + B543</f>
        <v>0.0</v>
      </c>
    </row>
    <row r="545">
      <c r="A545" t="n">
        <v>0.4381629225089936</v>
      </c>
      <c r="B545" t="n">
        <f>A545 + B544</f>
        <v>0.0</v>
      </c>
    </row>
    <row r="546">
      <c r="A546" t="n">
        <v>0.22420839600046605</v>
      </c>
      <c r="B546" t="n">
        <f>A546 + B545</f>
        <v>0.0</v>
      </c>
    </row>
    <row r="547">
      <c r="A547" t="n">
        <v>0.6559250463895716</v>
      </c>
      <c r="B547" t="n">
        <f>A547 + B546</f>
        <v>0.0</v>
      </c>
    </row>
    <row r="548">
      <c r="A548" t="n">
        <v>0.6530117297011165</v>
      </c>
      <c r="B548" t="n">
        <f>A548 + B547</f>
        <v>0.0</v>
      </c>
    </row>
    <row r="549">
      <c r="A549" t="n">
        <v>0.4853811473895242</v>
      </c>
      <c r="B549" t="n">
        <f>A549 + B548</f>
        <v>0.0</v>
      </c>
    </row>
    <row r="550">
      <c r="A550" t="n">
        <v>0.5902179594885574</v>
      </c>
      <c r="B550" t="n">
        <f>A550 + B549</f>
        <v>0.0</v>
      </c>
    </row>
    <row r="551">
      <c r="A551" t="n">
        <v>0.7425848575857161</v>
      </c>
      <c r="B551" t="n">
        <f>A551 + B550</f>
        <v>0.0</v>
      </c>
    </row>
    <row r="552">
      <c r="A552" t="n">
        <v>0.442907997999492</v>
      </c>
      <c r="B552" t="n">
        <f>A552 + B551</f>
        <v>0.0</v>
      </c>
    </row>
    <row r="553">
      <c r="A553" t="n">
        <v>0.43362877532721256</v>
      </c>
      <c r="B553" t="n">
        <f>A553 + B552</f>
        <v>0.0</v>
      </c>
    </row>
    <row r="554">
      <c r="A554" t="n">
        <v>0.03701107613320764</v>
      </c>
      <c r="B554" t="n">
        <f>A554 + B553</f>
        <v>0.0</v>
      </c>
    </row>
    <row r="555">
      <c r="A555" t="n">
        <v>0.8074792694984809</v>
      </c>
      <c r="B555" t="n">
        <f>A555 + B554</f>
        <v>0.0</v>
      </c>
    </row>
    <row r="556">
      <c r="A556" t="n">
        <v>0.7872322529902835</v>
      </c>
      <c r="B556" t="n">
        <f>A556 + B555</f>
        <v>0.0</v>
      </c>
    </row>
    <row r="557">
      <c r="A557" t="n">
        <v>0.5953312931923841</v>
      </c>
      <c r="B557" t="n">
        <f>A557 + B556</f>
        <v>0.0</v>
      </c>
    </row>
    <row r="558">
      <c r="A558" t="n">
        <v>0.9868047132537373</v>
      </c>
      <c r="B558" t="n">
        <f>A558 + B557</f>
        <v>0.0</v>
      </c>
    </row>
    <row r="559">
      <c r="A559" t="n">
        <v>0.6669784894892208</v>
      </c>
      <c r="B559" t="n">
        <f>A559 + B558</f>
        <v>0.0</v>
      </c>
    </row>
    <row r="560">
      <c r="A560" t="n">
        <v>0.2539559283132309</v>
      </c>
      <c r="B560" t="n">
        <f>A560 + B559</f>
        <v>0.0</v>
      </c>
    </row>
    <row r="561">
      <c r="A561" t="n">
        <v>0.13445385349532601</v>
      </c>
      <c r="B561" t="n">
        <f>A561 + B560</f>
        <v>0.0</v>
      </c>
    </row>
    <row r="562">
      <c r="A562" t="n">
        <v>0.6765940976352328</v>
      </c>
      <c r="B562" t="n">
        <f>A562 + B561</f>
        <v>0.0</v>
      </c>
    </row>
    <row r="563">
      <c r="A563" t="n">
        <v>0.3422099922963582</v>
      </c>
      <c r="B563" t="n">
        <f>A563 + B562</f>
        <v>0.0</v>
      </c>
    </row>
    <row r="564">
      <c r="A564" t="n">
        <v>0.20539760332623025</v>
      </c>
      <c r="B564" t="n">
        <f>A564 + B563</f>
        <v>0.0</v>
      </c>
    </row>
    <row r="565">
      <c r="A565" t="n">
        <v>0.9430385730170404</v>
      </c>
      <c r="B565" t="n">
        <f>A565 + B564</f>
        <v>0.0</v>
      </c>
    </row>
    <row r="566">
      <c r="A566" t="n">
        <v>0.509241754164067</v>
      </c>
      <c r="B566" t="n">
        <f>A566 + B565</f>
        <v>0.0</v>
      </c>
    </row>
    <row r="567">
      <c r="A567" t="n">
        <v>0.1039629513084418</v>
      </c>
      <c r="B567" t="n">
        <f>A567 + B566</f>
        <v>0.0</v>
      </c>
    </row>
    <row r="568">
      <c r="A568" t="n">
        <v>0.5462251551138487</v>
      </c>
      <c r="B568" t="n">
        <f>A568 + B567</f>
        <v>0.0</v>
      </c>
    </row>
    <row r="569">
      <c r="A569" t="n">
        <v>0.4870509870027844</v>
      </c>
      <c r="B569" t="n">
        <f>A569 + B568</f>
        <v>0.0</v>
      </c>
    </row>
    <row r="570">
      <c r="A570" t="n">
        <v>0.7558708422101823</v>
      </c>
      <c r="B570" t="n">
        <f>A570 + B569</f>
        <v>0.0</v>
      </c>
    </row>
    <row r="571">
      <c r="A571" t="n">
        <v>0.4785873337886484</v>
      </c>
      <c r="B571" t="n">
        <f>A571 + B570</f>
        <v>0.0</v>
      </c>
    </row>
    <row r="572">
      <c r="A572" t="n">
        <v>0.24495786592697544</v>
      </c>
      <c r="B572" t="n">
        <f>A572 + B571</f>
        <v>0.0</v>
      </c>
    </row>
    <row r="573">
      <c r="A573" t="n">
        <v>0.3067331140599159</v>
      </c>
      <c r="B573" t="n">
        <f>A573 + B572</f>
        <v>0.0</v>
      </c>
    </row>
    <row r="574">
      <c r="A574" t="n">
        <v>0.7020629840376079</v>
      </c>
      <c r="B574" t="n">
        <f>A574 + B573</f>
        <v>0.0</v>
      </c>
    </row>
    <row r="575">
      <c r="A575" t="n">
        <v>0.8040465310670121</v>
      </c>
      <c r="B575" t="n">
        <f>A575 + B574</f>
        <v>0.0</v>
      </c>
    </row>
    <row r="576">
      <c r="A576" t="n">
        <v>0.45434884857891145</v>
      </c>
      <c r="B576" t="n">
        <f>A576 + B575</f>
        <v>0.0</v>
      </c>
    </row>
    <row r="577">
      <c r="A577" t="n">
        <v>0.09092031528019406</v>
      </c>
      <c r="B577" t="n">
        <f>A577 + B576</f>
        <v>0.0</v>
      </c>
    </row>
    <row r="578">
      <c r="A578" t="n">
        <v>0.026173742680272505</v>
      </c>
      <c r="B578" t="n">
        <f>A578 + B577</f>
        <v>0.0</v>
      </c>
    </row>
    <row r="579">
      <c r="A579" t="n">
        <v>0.30201004663232056</v>
      </c>
      <c r="B579" t="n">
        <f>A579 + B578</f>
        <v>0.0</v>
      </c>
    </row>
    <row r="580">
      <c r="A580" t="n">
        <v>0.6146934893684499</v>
      </c>
      <c r="B580" t="n">
        <f>A580 + B579</f>
        <v>0.0</v>
      </c>
    </row>
    <row r="581">
      <c r="A581" t="n">
        <v>0.29663738778292137</v>
      </c>
      <c r="B581" t="n">
        <f>A581 + B580</f>
        <v>0.0</v>
      </c>
    </row>
    <row r="582">
      <c r="A582" t="n">
        <v>0.774921893120391</v>
      </c>
      <c r="B582" t="n">
        <f>A582 + B581</f>
        <v>0.0</v>
      </c>
    </row>
    <row r="583">
      <c r="A583" t="n">
        <v>0.19886549171636536</v>
      </c>
      <c r="B583" t="n">
        <f>A583 + B582</f>
        <v>0.0</v>
      </c>
    </row>
    <row r="584">
      <c r="A584" t="n">
        <v>0.2675047758466794</v>
      </c>
      <c r="B584" t="n">
        <f>A584 + B583</f>
        <v>0.0</v>
      </c>
    </row>
    <row r="585">
      <c r="A585" t="n">
        <v>0.2042313099769747</v>
      </c>
      <c r="B585" t="n">
        <f>A585 + B584</f>
        <v>0.0</v>
      </c>
    </row>
    <row r="586">
      <c r="A586" t="n">
        <v>0.01600377637519823</v>
      </c>
      <c r="B586" t="n">
        <f>A586 + B585</f>
        <v>0.0</v>
      </c>
    </row>
    <row r="587">
      <c r="A587" t="n">
        <v>0.18541642132934832</v>
      </c>
      <c r="B587" t="n">
        <f>A587 + B586</f>
        <v>0.0</v>
      </c>
    </row>
    <row r="588">
      <c r="A588" t="n">
        <v>0.5328015990731533</v>
      </c>
      <c r="B588" t="n">
        <f>A588 + B587</f>
        <v>0.0</v>
      </c>
    </row>
    <row r="589">
      <c r="A589" t="n">
        <v>0.20864542135294362</v>
      </c>
      <c r="B589" t="n">
        <f>A589 + B588</f>
        <v>0.0</v>
      </c>
    </row>
    <row r="590">
      <c r="A590" t="n">
        <v>0.16208873397990775</v>
      </c>
      <c r="B590" t="n">
        <f>A590 + B589</f>
        <v>0.0</v>
      </c>
    </row>
    <row r="591">
      <c r="A591" t="n">
        <v>0.6610520478137374</v>
      </c>
      <c r="B591" t="n">
        <f>A591 + B590</f>
        <v>0.0</v>
      </c>
    </row>
    <row r="592">
      <c r="A592" t="n">
        <v>0.04060798032946067</v>
      </c>
      <c r="B592" t="n">
        <f>A592 + B591</f>
        <v>0.0</v>
      </c>
    </row>
    <row r="593">
      <c r="A593" t="n">
        <v>0.20832520813700817</v>
      </c>
      <c r="B593" t="n">
        <f>A593 + B592</f>
        <v>0.0</v>
      </c>
    </row>
    <row r="594">
      <c r="A594" t="n">
        <v>0.8396246653328431</v>
      </c>
      <c r="B594" t="n">
        <f>A594 + B593</f>
        <v>0.0</v>
      </c>
    </row>
    <row r="595">
      <c r="A595" t="n">
        <v>0.5330389789537276</v>
      </c>
      <c r="B595" t="n">
        <f>A595 + B594</f>
        <v>0.0</v>
      </c>
    </row>
    <row r="596">
      <c r="A596" t="n">
        <v>0.913211595624868</v>
      </c>
      <c r="B596" t="n">
        <f>A596 + B595</f>
        <v>0.0</v>
      </c>
    </row>
    <row r="597">
      <c r="A597" t="n">
        <v>0.9460319017975651</v>
      </c>
      <c r="B597" t="n">
        <f>A597 + B596</f>
        <v>0.0</v>
      </c>
    </row>
    <row r="598">
      <c r="A598" t="n">
        <v>0.853702935956579</v>
      </c>
      <c r="B598" t="n">
        <f>A598 + B597</f>
        <v>0.0</v>
      </c>
    </row>
    <row r="599">
      <c r="A599" t="n">
        <v>0.7157869108866913</v>
      </c>
      <c r="B599" t="n">
        <f>A599 + B598</f>
        <v>0.0</v>
      </c>
    </row>
    <row r="600">
      <c r="A600" t="n">
        <v>0.3093374647528707</v>
      </c>
      <c r="B600" t="n">
        <f>A600 + B599</f>
        <v>0.0</v>
      </c>
    </row>
    <row r="601">
      <c r="A601" t="n">
        <v>0.9738437299864242</v>
      </c>
      <c r="B601" t="n">
        <f>A601 + B600</f>
        <v>0.0</v>
      </c>
    </row>
    <row r="602">
      <c r="A602" t="n">
        <v>0.3935311272183655</v>
      </c>
      <c r="B602" t="n">
        <f>A602 + B601</f>
        <v>0.0</v>
      </c>
    </row>
    <row r="603">
      <c r="A603" t="n">
        <v>0.649721007291516</v>
      </c>
      <c r="B603" t="n">
        <f>A603 + B602</f>
        <v>0.0</v>
      </c>
    </row>
    <row r="604">
      <c r="A604" t="n">
        <v>0.46516158840081645</v>
      </c>
      <c r="B604" t="n">
        <f>A604 + B603</f>
        <v>0.0</v>
      </c>
    </row>
    <row r="605">
      <c r="A605" t="n">
        <v>0.42457221351569074</v>
      </c>
      <c r="B605" t="n">
        <f>A605 + B604</f>
        <v>0.0</v>
      </c>
    </row>
    <row r="606">
      <c r="A606" t="n">
        <v>0.43327048258797685</v>
      </c>
      <c r="B606" t="n">
        <f>A606 + B605</f>
        <v>0.0</v>
      </c>
    </row>
    <row r="607">
      <c r="A607" t="n">
        <v>0.7002520899469576</v>
      </c>
      <c r="B607" t="n">
        <f>A607 + B606</f>
        <v>0.0</v>
      </c>
    </row>
    <row r="608">
      <c r="A608" t="n">
        <v>0.39735384817677477</v>
      </c>
      <c r="B608" t="n">
        <f>A608 + B607</f>
        <v>0.0</v>
      </c>
    </row>
    <row r="609">
      <c r="A609" t="n">
        <v>0.06068455093941949</v>
      </c>
      <c r="B609" t="n">
        <f>A609 + B608</f>
        <v>0.0</v>
      </c>
    </row>
    <row r="610">
      <c r="A610" t="n">
        <v>0.8145560658023653</v>
      </c>
      <c r="B610" t="n">
        <f>A610 + B609</f>
        <v>0.0</v>
      </c>
    </row>
    <row r="611">
      <c r="A611" t="n">
        <v>0.854634060432451</v>
      </c>
      <c r="B611" t="n">
        <f>A611 + B610</f>
        <v>0.0</v>
      </c>
    </row>
    <row r="612">
      <c r="A612" t="n">
        <v>0.5883306299157232</v>
      </c>
      <c r="B612" t="n">
        <f>A612 + B611</f>
        <v>0.0</v>
      </c>
    </row>
    <row r="613">
      <c r="A613" t="n">
        <v>0.4899336430948701</v>
      </c>
      <c r="B613" t="n">
        <f>A613 + B612</f>
        <v>0.0</v>
      </c>
    </row>
    <row r="614">
      <c r="A614" t="n">
        <v>0.8470134952226684</v>
      </c>
      <c r="B614" t="n">
        <f>A614 + B613</f>
        <v>0.0</v>
      </c>
    </row>
    <row r="615">
      <c r="A615" t="n">
        <v>0.6636156830738102</v>
      </c>
      <c r="B615" t="n">
        <f>A615 + B614</f>
        <v>0.0</v>
      </c>
    </row>
    <row r="616">
      <c r="A616" t="n">
        <v>0.8493627053044293</v>
      </c>
      <c r="B616" t="n">
        <f>A616 + B615</f>
        <v>0.0</v>
      </c>
    </row>
    <row r="617">
      <c r="A617" t="n">
        <v>0.926937869685921</v>
      </c>
      <c r="B617" t="n">
        <f>A617 + B616</f>
        <v>0.0</v>
      </c>
    </row>
    <row r="618">
      <c r="A618" t="n">
        <v>0.39031034778387885</v>
      </c>
      <c r="B618" t="n">
        <f>A618 + B617</f>
        <v>0.0</v>
      </c>
    </row>
    <row r="619">
      <c r="A619" t="n">
        <v>0.29543054296767624</v>
      </c>
      <c r="B619" t="n">
        <f>A619 + B618</f>
        <v>0.0</v>
      </c>
    </row>
    <row r="620">
      <c r="A620" t="n">
        <v>0.33911897376173805</v>
      </c>
      <c r="B620" t="n">
        <f>A620 + B619</f>
        <v>0.0</v>
      </c>
    </row>
    <row r="621">
      <c r="A621" t="n">
        <v>0.9098539767669043</v>
      </c>
      <c r="B621" t="n">
        <f>A621 + B620</f>
        <v>0.0</v>
      </c>
    </row>
    <row r="622">
      <c r="A622" t="n">
        <v>0.7515648843585536</v>
      </c>
      <c r="B622" t="n">
        <f>A622 + B621</f>
        <v>0.0</v>
      </c>
    </row>
    <row r="623">
      <c r="A623" t="n">
        <v>0.7937880309699743</v>
      </c>
      <c r="B623" t="n">
        <f>A623 + B622</f>
        <v>0.0</v>
      </c>
    </row>
    <row r="624">
      <c r="A624" t="n">
        <v>0.5513397275104546</v>
      </c>
      <c r="B624" t="n">
        <f>A624 + B623</f>
        <v>0.0</v>
      </c>
    </row>
    <row r="625">
      <c r="A625" t="n">
        <v>0.4955787371005125</v>
      </c>
      <c r="B625" t="n">
        <f>A625 + B624</f>
        <v>0.0</v>
      </c>
    </row>
    <row r="626">
      <c r="A626" t="n">
        <v>0.9325141358919499</v>
      </c>
      <c r="B626" t="n">
        <f>A626 + B625</f>
        <v>0.0</v>
      </c>
    </row>
    <row r="627">
      <c r="A627" t="n">
        <v>0.6894160037847337</v>
      </c>
      <c r="B627" t="n">
        <f>A627 + B626</f>
        <v>0.0</v>
      </c>
    </row>
    <row r="628">
      <c r="A628" t="n">
        <v>0.9014229317409722</v>
      </c>
      <c r="B628" t="n">
        <f>A628 + B627</f>
        <v>0.0</v>
      </c>
    </row>
    <row r="629">
      <c r="A629" t="n">
        <v>0.9218803644030564</v>
      </c>
      <c r="B629" t="n">
        <f>A629 + B628</f>
        <v>0.0</v>
      </c>
    </row>
    <row r="630">
      <c r="A630" t="n">
        <v>0.2661151585035376</v>
      </c>
      <c r="B630" t="n">
        <f>A630 + B629</f>
        <v>0.0</v>
      </c>
    </row>
    <row r="631">
      <c r="A631" t="n">
        <v>0.626403114345858</v>
      </c>
      <c r="B631" t="n">
        <f>A631 + B630</f>
        <v>0.0</v>
      </c>
    </row>
    <row r="632">
      <c r="A632" t="n">
        <v>0.38618340781395355</v>
      </c>
      <c r="B632" t="n">
        <f>A632 + B631</f>
        <v>0.0</v>
      </c>
    </row>
    <row r="633">
      <c r="A633" t="n">
        <v>0.3805241449104907</v>
      </c>
      <c r="B633" t="n">
        <f>A633 + B632</f>
        <v>0.0</v>
      </c>
    </row>
    <row r="634">
      <c r="A634" t="n">
        <v>0.7458613002154596</v>
      </c>
      <c r="B634" t="n">
        <f>A634 + B633</f>
        <v>0.0</v>
      </c>
    </row>
    <row r="635">
      <c r="A635" t="n">
        <v>0.2278983439435881</v>
      </c>
      <c r="B635" t="n">
        <f>A635 + B634</f>
        <v>0.0</v>
      </c>
    </row>
    <row r="636">
      <c r="A636" t="n">
        <v>0.9579783518811601</v>
      </c>
      <c r="B636" t="n">
        <f>A636 + B635</f>
        <v>0.0</v>
      </c>
    </row>
    <row r="637">
      <c r="A637" t="n">
        <v>0.2411901494946913</v>
      </c>
      <c r="B637" t="n">
        <f>A637 + B636</f>
        <v>0.0</v>
      </c>
    </row>
    <row r="638">
      <c r="A638" t="n">
        <v>0.042821544702194014</v>
      </c>
      <c r="B638" t="n">
        <f>A638 + B637</f>
        <v>0.0</v>
      </c>
    </row>
    <row r="639">
      <c r="A639" t="n">
        <v>0.8898128610731066</v>
      </c>
      <c r="B639" t="n">
        <f>A639 + B638</f>
        <v>0.0</v>
      </c>
    </row>
    <row r="640">
      <c r="A640" t="n">
        <v>0.6132775612873509</v>
      </c>
      <c r="B640" t="n">
        <f>A640 + B639</f>
        <v>0.0</v>
      </c>
    </row>
    <row r="641">
      <c r="A641" t="n">
        <v>0.8218561571949891</v>
      </c>
      <c r="B641" t="n">
        <f>A641 + B640</f>
        <v>0.0</v>
      </c>
    </row>
    <row r="642">
      <c r="A642" t="n">
        <v>0.9776125913791741</v>
      </c>
      <c r="B642" t="n">
        <f>A642 + B641</f>
        <v>0.0</v>
      </c>
    </row>
    <row r="643">
      <c r="A643" t="n">
        <v>0.37466194269103037</v>
      </c>
      <c r="B643" t="n">
        <f>A643 + B642</f>
        <v>0.0</v>
      </c>
    </row>
    <row r="644">
      <c r="A644" t="n">
        <v>0.7223981265743081</v>
      </c>
      <c r="B644" t="n">
        <f>A644 + B643</f>
        <v>0.0</v>
      </c>
    </row>
    <row r="645">
      <c r="A645" t="n">
        <v>0.0365001404319496</v>
      </c>
      <c r="B645" t="n">
        <f>A645 + B644</f>
        <v>0.0</v>
      </c>
    </row>
    <row r="646">
      <c r="A646" t="n">
        <v>0.4227592906322737</v>
      </c>
      <c r="B646" t="n">
        <f>A646 + B645</f>
        <v>0.0</v>
      </c>
    </row>
    <row r="647">
      <c r="A647" t="n">
        <v>0.6611808911236968</v>
      </c>
      <c r="B647" t="n">
        <f>A647 + B646</f>
        <v>0.0</v>
      </c>
    </row>
    <row r="648">
      <c r="A648" t="n">
        <v>0.8805655223687625</v>
      </c>
      <c r="B648" t="n">
        <f>A648 + B647</f>
        <v>0.0</v>
      </c>
    </row>
    <row r="649">
      <c r="A649" t="n">
        <v>0.5812900621641822</v>
      </c>
      <c r="B649" t="n">
        <f>A649 + B648</f>
        <v>0.0</v>
      </c>
    </row>
    <row r="650">
      <c r="A650" t="n">
        <v>0.3076425226704287</v>
      </c>
      <c r="B650" t="n">
        <f>A650 + B649</f>
        <v>0.0</v>
      </c>
    </row>
    <row r="651">
      <c r="A651" t="n">
        <v>0.33052886180279095</v>
      </c>
      <c r="B651" t="n">
        <f>A651 + B650</f>
        <v>0.0</v>
      </c>
    </row>
    <row r="652">
      <c r="A652" t="n">
        <v>0.00828853202595814</v>
      </c>
      <c r="B652" t="n">
        <f>A652 + B651</f>
        <v>0.0</v>
      </c>
    </row>
    <row r="653">
      <c r="A653" t="n">
        <v>0.8488342367196441</v>
      </c>
      <c r="B653" t="n">
        <f>A653 + B652</f>
        <v>0.0</v>
      </c>
    </row>
    <row r="654">
      <c r="A654" t="n">
        <v>0.3794676506181922</v>
      </c>
      <c r="B654" t="n">
        <f>A654 + B653</f>
        <v>0.0</v>
      </c>
    </row>
    <row r="655">
      <c r="A655" t="n">
        <v>0.5043347061949907</v>
      </c>
      <c r="B655" t="n">
        <f>A655 + B654</f>
        <v>0.0</v>
      </c>
    </row>
    <row r="656">
      <c r="A656" t="n">
        <v>0.6527490309400029</v>
      </c>
      <c r="B656" t="n">
        <f>A656 + B655</f>
        <v>0.0</v>
      </c>
    </row>
    <row r="657">
      <c r="A657" t="n">
        <v>0.3149300263665915</v>
      </c>
      <c r="B657" t="n">
        <f>A657 + B656</f>
        <v>0.0</v>
      </c>
    </row>
    <row r="658">
      <c r="A658" t="n">
        <v>0.23575677548720264</v>
      </c>
      <c r="B658" t="n">
        <f>A658 + B657</f>
        <v>0.0</v>
      </c>
    </row>
    <row r="659">
      <c r="A659" t="n">
        <v>0.8554426273148028</v>
      </c>
      <c r="B659" t="n">
        <f>A659 + B658</f>
        <v>0.0</v>
      </c>
    </row>
    <row r="660">
      <c r="A660" t="n">
        <v>0.4902080272192021</v>
      </c>
      <c r="B660" t="n">
        <f>A660 + B659</f>
        <v>0.0</v>
      </c>
    </row>
    <row r="661">
      <c r="A661" t="n">
        <v>0.36569499648129833</v>
      </c>
      <c r="B661" t="n">
        <f>A661 + B660</f>
        <v>0.0</v>
      </c>
    </row>
    <row r="662">
      <c r="A662" t="n">
        <v>0.21049089091545858</v>
      </c>
      <c r="B662" t="n">
        <f>A662 + B661</f>
        <v>0.0</v>
      </c>
    </row>
    <row r="663">
      <c r="A663" t="n">
        <v>0.6691592655433496</v>
      </c>
      <c r="B663" t="n">
        <f>A663 + B662</f>
        <v>0.0</v>
      </c>
    </row>
    <row r="664">
      <c r="A664" t="n">
        <v>0.5437511927125861</v>
      </c>
      <c r="B664" t="n">
        <f>A664 + B663</f>
        <v>0.0</v>
      </c>
    </row>
    <row r="665">
      <c r="A665" t="n">
        <v>0.7137955167976321</v>
      </c>
      <c r="B665" t="n">
        <f>A665 + B664</f>
        <v>0.0</v>
      </c>
    </row>
    <row r="666">
      <c r="A666" t="n">
        <v>0.3806425401210185</v>
      </c>
      <c r="B666" t="n">
        <f>A666 + B665</f>
        <v>0.0</v>
      </c>
    </row>
    <row r="667">
      <c r="A667" t="n">
        <v>0.6661885833420527</v>
      </c>
      <c r="B667" t="n">
        <f>A667 + B666</f>
        <v>0.0</v>
      </c>
    </row>
    <row r="668">
      <c r="A668" t="n">
        <v>0.837439645146044</v>
      </c>
      <c r="B668" t="n">
        <f>A668 + B667</f>
        <v>0.0</v>
      </c>
    </row>
    <row r="669">
      <c r="A669" t="n">
        <v>0.7816409196727568</v>
      </c>
      <c r="B669" t="n">
        <f>A669 + B668</f>
        <v>0.0</v>
      </c>
    </row>
    <row r="670">
      <c r="A670" t="n">
        <v>0.6455330431053372</v>
      </c>
      <c r="B670" t="n">
        <f>A670 + B669</f>
        <v>0.0</v>
      </c>
    </row>
    <row r="671">
      <c r="A671" t="n">
        <v>0.6448561762216979</v>
      </c>
      <c r="B671" t="n">
        <f>A671 + B670</f>
        <v>0.0</v>
      </c>
    </row>
    <row r="672">
      <c r="A672" t="n">
        <v>0.45270547829094054</v>
      </c>
      <c r="B672" t="n">
        <f>A672 + B671</f>
        <v>0.0</v>
      </c>
    </row>
    <row r="673">
      <c r="A673" t="n">
        <v>0.8692914920891692</v>
      </c>
      <c r="B673" t="n">
        <f>A673 + B672</f>
        <v>0.0</v>
      </c>
    </row>
    <row r="674">
      <c r="A674" t="n">
        <v>0.29052166053535033</v>
      </c>
      <c r="B674" t="n">
        <f>A674 + B673</f>
        <v>0.0</v>
      </c>
    </row>
    <row r="675">
      <c r="A675" t="n">
        <v>0.08113714132025496</v>
      </c>
      <c r="B675" t="n">
        <f>A675 + B674</f>
        <v>0.0</v>
      </c>
    </row>
    <row r="676">
      <c r="A676" t="n">
        <v>0.3575908364692574</v>
      </c>
      <c r="B676" t="n">
        <f>A676 + B675</f>
        <v>0.0</v>
      </c>
    </row>
    <row r="677">
      <c r="A677" t="n">
        <v>0.07691556146786438</v>
      </c>
      <c r="B677" t="n">
        <f>A677 + B676</f>
        <v>0.0</v>
      </c>
    </row>
    <row r="678">
      <c r="A678" t="n">
        <v>0.35328469942500274</v>
      </c>
      <c r="B678" t="n">
        <f>A678 + B677</f>
        <v>0.0</v>
      </c>
    </row>
    <row r="679">
      <c r="A679" t="n">
        <v>0.6403059302782529</v>
      </c>
      <c r="B679" t="n">
        <f>A679 + B678</f>
        <v>0.0</v>
      </c>
    </row>
    <row r="680">
      <c r="A680" t="n">
        <v>0.9371708637315642</v>
      </c>
      <c r="B680" t="n">
        <f>A680 + B679</f>
        <v>0.0</v>
      </c>
    </row>
    <row r="681">
      <c r="A681" t="n">
        <v>0.12371869091877241</v>
      </c>
      <c r="B681" t="n">
        <f>A681 + B680</f>
        <v>0.0</v>
      </c>
    </row>
    <row r="682">
      <c r="A682" t="n">
        <v>0.6668871278325429</v>
      </c>
      <c r="B682" t="n">
        <f>A682 + B681</f>
        <v>0.0</v>
      </c>
    </row>
    <row r="683">
      <c r="A683" t="n">
        <v>3.6856108215066463E-4</v>
      </c>
      <c r="B683" t="n">
        <f>A683 + B682</f>
        <v>0.0</v>
      </c>
    </row>
    <row r="684">
      <c r="A684" t="n">
        <v>0.8223970642607593</v>
      </c>
      <c r="B684" t="n">
        <f>A684 + B683</f>
        <v>0.0</v>
      </c>
    </row>
    <row r="685">
      <c r="A685" t="n">
        <v>0.9248119913595111</v>
      </c>
      <c r="B685" t="n">
        <f>A685 + B684</f>
        <v>0.0</v>
      </c>
    </row>
    <row r="686">
      <c r="A686" t="n">
        <v>0.954660863282693</v>
      </c>
      <c r="B686" t="n">
        <f>A686 + B685</f>
        <v>0.0</v>
      </c>
    </row>
    <row r="687">
      <c r="A687" t="n">
        <v>0.944524814082299</v>
      </c>
      <c r="B687" t="n">
        <f>A687 + B686</f>
        <v>0.0</v>
      </c>
    </row>
    <row r="688">
      <c r="A688" t="n">
        <v>0.5699303107964776</v>
      </c>
      <c r="B688" t="n">
        <f>A688 + B687</f>
        <v>0.0</v>
      </c>
    </row>
    <row r="689">
      <c r="A689" t="n">
        <v>0.13573779372216144</v>
      </c>
      <c r="B689" t="n">
        <f>A689 + B688</f>
        <v>0.0</v>
      </c>
    </row>
    <row r="690">
      <c r="A690" t="n">
        <v>0.23352718107646875</v>
      </c>
      <c r="B690" t="n">
        <f>A690 + B689</f>
        <v>0.0</v>
      </c>
    </row>
    <row r="691">
      <c r="A691" t="n">
        <v>0.024590472481851644</v>
      </c>
      <c r="B691" t="n">
        <f>A691 + B690</f>
        <v>0.0</v>
      </c>
    </row>
    <row r="692">
      <c r="A692" t="n">
        <v>0.24308238607537014</v>
      </c>
      <c r="B692" t="n">
        <f>A692 + B691</f>
        <v>0.0</v>
      </c>
    </row>
    <row r="693">
      <c r="A693" t="n">
        <v>0.5460788486518396</v>
      </c>
      <c r="B693" t="n">
        <f>A693 + B692</f>
        <v>0.0</v>
      </c>
    </row>
    <row r="694">
      <c r="A694" t="n">
        <v>0.6531585203796834</v>
      </c>
      <c r="B694" t="n">
        <f>A694 + B693</f>
        <v>0.0</v>
      </c>
    </row>
    <row r="695">
      <c r="A695" t="n">
        <v>0.458925275783603</v>
      </c>
      <c r="B695" t="n">
        <f>A695 + B694</f>
        <v>0.0</v>
      </c>
    </row>
    <row r="696">
      <c r="A696" t="n">
        <v>0.7687613689259175</v>
      </c>
      <c r="B696" t="n">
        <f>A696 + B695</f>
        <v>0.0</v>
      </c>
    </row>
    <row r="697">
      <c r="A697" t="n">
        <v>0.295573714101134</v>
      </c>
      <c r="B697" t="n">
        <f>A697 + B696</f>
        <v>0.0</v>
      </c>
    </row>
    <row r="698">
      <c r="A698" t="n">
        <v>0.06990032127333534</v>
      </c>
      <c r="B698" t="n">
        <f>A698 + B697</f>
        <v>0.0</v>
      </c>
    </row>
    <row r="699">
      <c r="A699" t="n">
        <v>0.5400086798350876</v>
      </c>
      <c r="B699" t="n">
        <f>A699 + B698</f>
        <v>0.0</v>
      </c>
    </row>
    <row r="700">
      <c r="A700" t="n">
        <v>0.2320052023645819</v>
      </c>
      <c r="B700" t="n">
        <f>A700 + B699</f>
        <v>0.0</v>
      </c>
    </row>
    <row r="701">
      <c r="A701" t="n">
        <v>0.26616858997850423</v>
      </c>
      <c r="B701" t="n">
        <f>A701 + B700</f>
        <v>0.0</v>
      </c>
    </row>
    <row r="702">
      <c r="A702" t="n">
        <v>0.8931677451520776</v>
      </c>
      <c r="B702" t="n">
        <f>A702 + B701</f>
        <v>0.0</v>
      </c>
    </row>
    <row r="703">
      <c r="A703" t="n">
        <v>0.0906194670719207</v>
      </c>
      <c r="B703" t="n">
        <f>A703 + B702</f>
        <v>0.0</v>
      </c>
    </row>
    <row r="704">
      <c r="A704" t="n">
        <v>0.9680060876536776</v>
      </c>
      <c r="B704" t="n">
        <f>A704 + B703</f>
        <v>0.0</v>
      </c>
    </row>
    <row r="705">
      <c r="A705" t="n">
        <v>0.8110439257422193</v>
      </c>
      <c r="B705" t="n">
        <f>A705 + B704</f>
        <v>0.0</v>
      </c>
    </row>
    <row r="706">
      <c r="A706" t="n">
        <v>0.2704514818570579</v>
      </c>
      <c r="B706" t="n">
        <f>A706 + B705</f>
        <v>0.0</v>
      </c>
    </row>
    <row r="707">
      <c r="A707" t="n">
        <v>0.0034281832918230393</v>
      </c>
      <c r="B707" t="n">
        <f>A707 + B706</f>
        <v>0.0</v>
      </c>
    </row>
    <row r="708">
      <c r="A708" t="n">
        <v>0.6879514875274222</v>
      </c>
      <c r="B708" t="n">
        <f>A708 + B707</f>
        <v>0.0</v>
      </c>
    </row>
    <row r="709">
      <c r="A709" t="n">
        <v>0.015763150400716297</v>
      </c>
      <c r="B709" t="n">
        <f>A709 + B708</f>
        <v>0.0</v>
      </c>
    </row>
    <row r="710">
      <c r="A710" t="n">
        <v>0.7239338568091348</v>
      </c>
      <c r="B710" t="n">
        <f>A710 + B709</f>
        <v>0.0</v>
      </c>
    </row>
    <row r="711">
      <c r="A711" t="n">
        <v>0.8923785849959012</v>
      </c>
      <c r="B711" t="n">
        <f>A711 + B710</f>
        <v>0.0</v>
      </c>
    </row>
    <row r="712">
      <c r="A712" t="n">
        <v>0.5817371262398476</v>
      </c>
      <c r="B712" t="n">
        <f>A712 + B711</f>
        <v>0.0</v>
      </c>
    </row>
    <row r="713">
      <c r="A713" t="n">
        <v>0.3383331135908122</v>
      </c>
      <c r="B713" t="n">
        <f>A713 + B712</f>
        <v>0.0</v>
      </c>
    </row>
    <row r="714">
      <c r="A714" t="n">
        <v>0.6871827328443043</v>
      </c>
      <c r="B714" t="n">
        <f>A714 + B713</f>
        <v>0.0</v>
      </c>
    </row>
    <row r="715">
      <c r="A715" t="n">
        <v>0.21865027933104808</v>
      </c>
      <c r="B715" t="n">
        <f>A715 + B714</f>
        <v>0.0</v>
      </c>
    </row>
    <row r="716">
      <c r="A716" t="n">
        <v>0.4943519634246296</v>
      </c>
      <c r="B716" t="n">
        <f>A716 + B715</f>
        <v>0.0</v>
      </c>
    </row>
    <row r="717">
      <c r="A717" t="n">
        <v>0.28404119352535084</v>
      </c>
      <c r="B717" t="n">
        <f>A717 + B716</f>
        <v>0.0</v>
      </c>
    </row>
    <row r="718">
      <c r="A718" t="n">
        <v>0.8798734348670764</v>
      </c>
      <c r="B718" t="n">
        <f>A718 + B717</f>
        <v>0.0</v>
      </c>
    </row>
    <row r="719">
      <c r="A719" t="n">
        <v>0.820243613427034</v>
      </c>
      <c r="B719" t="n">
        <f>A719 + B718</f>
        <v>0.0</v>
      </c>
    </row>
    <row r="720">
      <c r="A720" t="n">
        <v>0.32326863655450533</v>
      </c>
      <c r="B720" t="n">
        <f>A720 + B719</f>
        <v>0.0</v>
      </c>
    </row>
    <row r="721">
      <c r="A721" t="n">
        <v>0.11635868759318324</v>
      </c>
      <c r="B721" t="n">
        <f>A721 + B720</f>
        <v>0.0</v>
      </c>
    </row>
    <row r="722">
      <c r="A722" t="n">
        <v>0.6965896802629996</v>
      </c>
      <c r="B722" t="n">
        <f>A722 + B721</f>
        <v>0.0</v>
      </c>
    </row>
    <row r="723">
      <c r="A723" t="n">
        <v>0.07838172423960876</v>
      </c>
      <c r="B723" t="n">
        <f>A723 + B722</f>
        <v>0.0</v>
      </c>
    </row>
    <row r="724">
      <c r="A724" t="n">
        <v>0.19082447467982477</v>
      </c>
      <c r="B724" t="n">
        <f>A724 + B723</f>
        <v>0.0</v>
      </c>
    </row>
    <row r="725">
      <c r="A725" t="n">
        <v>0.1751597192915315</v>
      </c>
      <c r="B725" t="n">
        <f>A725 + B724</f>
        <v>0.0</v>
      </c>
    </row>
    <row r="726">
      <c r="A726" t="n">
        <v>0.6230493695313811</v>
      </c>
      <c r="B726" t="n">
        <f>A726 + B725</f>
        <v>0.0</v>
      </c>
    </row>
    <row r="727">
      <c r="A727" t="n">
        <v>0.5226096977765015</v>
      </c>
      <c r="B727" t="n">
        <f>A727 + B726</f>
        <v>0.0</v>
      </c>
    </row>
    <row r="728">
      <c r="A728" t="n">
        <v>0.2881372111681948</v>
      </c>
      <c r="B728" t="n">
        <f>A728 + B727</f>
        <v>0.0</v>
      </c>
    </row>
    <row r="729">
      <c r="A729" t="n">
        <v>0.8012569738445932</v>
      </c>
      <c r="B729" t="n">
        <f>A729 + B728</f>
        <v>0.0</v>
      </c>
    </row>
    <row r="730">
      <c r="A730" t="n">
        <v>0.8791792884784135</v>
      </c>
      <c r="B730" t="n">
        <f>A730 + B729</f>
        <v>0.0</v>
      </c>
    </row>
    <row r="731">
      <c r="A731" t="n">
        <v>0.059235920420553145</v>
      </c>
      <c r="B731" t="n">
        <f>A731 + B730</f>
        <v>0.0</v>
      </c>
    </row>
    <row r="732">
      <c r="A732" t="n">
        <v>0.6359284676324493</v>
      </c>
      <c r="B732" t="n">
        <f>A732 + B731</f>
        <v>0.0</v>
      </c>
    </row>
    <row r="733">
      <c r="A733" t="n">
        <v>0.2467936243469021</v>
      </c>
      <c r="B733" t="n">
        <f>A733 + B732</f>
        <v>0.0</v>
      </c>
    </row>
    <row r="734">
      <c r="A734" t="n">
        <v>0.9958192730572684</v>
      </c>
      <c r="B734" t="n">
        <f>A734 + B733</f>
        <v>0.0</v>
      </c>
    </row>
    <row r="735">
      <c r="A735" t="n">
        <v>0.10631873775553347</v>
      </c>
      <c r="B735" t="n">
        <f>A735 + B734</f>
        <v>0.0</v>
      </c>
    </row>
    <row r="736">
      <c r="A736" t="n">
        <v>0.8275405962510379</v>
      </c>
      <c r="B736" t="n">
        <f>A736 + B735</f>
        <v>0.0</v>
      </c>
    </row>
    <row r="737">
      <c r="A737" t="n">
        <v>0.7479389361476253</v>
      </c>
      <c r="B737" t="n">
        <f>A737 + B736</f>
        <v>0.0</v>
      </c>
    </row>
    <row r="738">
      <c r="A738" t="n">
        <v>0.6697956253929321</v>
      </c>
      <c r="B738" t="n">
        <f>A738 + B737</f>
        <v>0.0</v>
      </c>
    </row>
    <row r="739">
      <c r="A739" t="n">
        <v>0.25946226345083856</v>
      </c>
      <c r="B739" t="n">
        <f>A739 + B738</f>
        <v>0.0</v>
      </c>
    </row>
    <row r="740">
      <c r="A740" t="n">
        <v>0.522222363839281</v>
      </c>
      <c r="B740" t="n">
        <f>A740 + B739</f>
        <v>0.0</v>
      </c>
    </row>
    <row r="741">
      <c r="A741" t="n">
        <v>0.3770727123082155</v>
      </c>
      <c r="B741" t="n">
        <f>A741 + B740</f>
        <v>0.0</v>
      </c>
    </row>
    <row r="742">
      <c r="A742" t="n">
        <v>0.5308398777910918</v>
      </c>
      <c r="B742" t="n">
        <f>A742 + B741</f>
        <v>0.0</v>
      </c>
    </row>
    <row r="743">
      <c r="A743" t="n">
        <v>0.6306612560219061</v>
      </c>
      <c r="B743" t="n">
        <f>A743 + B742</f>
        <v>0.0</v>
      </c>
    </row>
    <row r="744">
      <c r="A744" t="n">
        <v>0.6133374321464905</v>
      </c>
      <c r="B744" t="n">
        <f>A744 + B743</f>
        <v>0.0</v>
      </c>
    </row>
    <row r="745">
      <c r="A745" t="n">
        <v>0.6358645267644017</v>
      </c>
      <c r="B745" t="n">
        <f>A745 + B744</f>
        <v>0.0</v>
      </c>
    </row>
    <row r="746">
      <c r="A746" t="n">
        <v>0.8355822194766599</v>
      </c>
      <c r="B746" t="n">
        <f>A746 + B745</f>
        <v>0.0</v>
      </c>
    </row>
    <row r="747">
      <c r="A747" t="n">
        <v>0.9550429984150117</v>
      </c>
      <c r="B747" t="n">
        <f>A747 + B746</f>
        <v>0.0</v>
      </c>
    </row>
    <row r="748">
      <c r="A748" t="n">
        <v>0.39388687383685583</v>
      </c>
      <c r="B748" t="n">
        <f>A748 + B747</f>
        <v>0.0</v>
      </c>
    </row>
    <row r="749">
      <c r="A749" t="n">
        <v>0.6541955705541539</v>
      </c>
      <c r="B749" t="n">
        <f>A749 + B748</f>
        <v>0.0</v>
      </c>
    </row>
    <row r="750">
      <c r="A750" t="n">
        <v>0.7063632082540597</v>
      </c>
      <c r="B750" t="n">
        <f>A750 + B749</f>
        <v>0.0</v>
      </c>
    </row>
    <row r="751">
      <c r="A751" t="n">
        <v>0.7347356806269033</v>
      </c>
      <c r="B751" t="n">
        <f>A751 + B750</f>
        <v>0.0</v>
      </c>
    </row>
    <row r="752">
      <c r="A752" t="n">
        <v>0.8844310582250784</v>
      </c>
      <c r="B752" t="n">
        <f>A752 + B751</f>
        <v>0.0</v>
      </c>
    </row>
    <row r="753">
      <c r="A753" t="n">
        <v>0.6254063994468003</v>
      </c>
      <c r="B753" t="n">
        <f>A753 + B752</f>
        <v>0.0</v>
      </c>
    </row>
    <row r="754">
      <c r="A754" t="n">
        <v>0.15898629528995079</v>
      </c>
      <c r="B754" t="n">
        <f>A754 + B753</f>
        <v>0.0</v>
      </c>
    </row>
    <row r="755">
      <c r="A755" t="n">
        <v>0.17137163783623355</v>
      </c>
      <c r="B755" t="n">
        <f>A755 + B754</f>
        <v>0.0</v>
      </c>
    </row>
    <row r="756">
      <c r="A756" t="n">
        <v>0.16820092435991973</v>
      </c>
      <c r="B756" t="n">
        <f>A756 + B755</f>
        <v>0.0</v>
      </c>
    </row>
    <row r="757">
      <c r="A757" t="n">
        <v>0.4690865164846433</v>
      </c>
      <c r="B757" t="n">
        <f>A757 + B756</f>
        <v>0.0</v>
      </c>
    </row>
    <row r="758">
      <c r="A758" t="n">
        <v>0.09332038735537518</v>
      </c>
      <c r="B758" t="n">
        <f>A758 + B757</f>
        <v>0.0</v>
      </c>
    </row>
    <row r="759">
      <c r="A759" t="n">
        <v>0.11670145919562591</v>
      </c>
      <c r="B759" t="n">
        <f>A759 + B758</f>
        <v>0.0</v>
      </c>
    </row>
    <row r="760">
      <c r="A760" t="n">
        <v>0.42526827549748514</v>
      </c>
      <c r="B760" t="n">
        <f>A760 + B759</f>
        <v>0.0</v>
      </c>
    </row>
    <row r="761">
      <c r="A761" t="n">
        <v>0.43742416864065947</v>
      </c>
      <c r="B761" t="n">
        <f>A761 + B760</f>
        <v>0.0</v>
      </c>
    </row>
    <row r="762">
      <c r="A762" t="n">
        <v>0.42430877888183893</v>
      </c>
      <c r="B762" t="n">
        <f>A762 + B761</f>
        <v>0.0</v>
      </c>
    </row>
    <row r="763">
      <c r="A763" t="n">
        <v>0.08813855104060009</v>
      </c>
      <c r="B763" t="n">
        <f>A763 + B762</f>
        <v>0.0</v>
      </c>
    </row>
    <row r="764">
      <c r="A764" t="n">
        <v>0.5378925000955798</v>
      </c>
      <c r="B764" t="n">
        <f>A764 + B763</f>
        <v>0.0</v>
      </c>
    </row>
    <row r="765">
      <c r="A765" t="n">
        <v>0.6076882680852937</v>
      </c>
      <c r="B765" t="n">
        <f>A765 + B764</f>
        <v>0.0</v>
      </c>
    </row>
    <row r="766">
      <c r="A766" t="n">
        <v>0.36912475612686735</v>
      </c>
      <c r="B766" t="n">
        <f>A766 + B765</f>
        <v>0.0</v>
      </c>
    </row>
    <row r="767">
      <c r="A767" t="n">
        <v>0.37938003978386514</v>
      </c>
      <c r="B767" t="n">
        <f>A767 + B766</f>
        <v>0.0</v>
      </c>
    </row>
    <row r="768">
      <c r="A768" t="n">
        <v>0.21488510796934768</v>
      </c>
      <c r="B768" t="n">
        <f>A768 + B767</f>
        <v>0.0</v>
      </c>
    </row>
    <row r="769">
      <c r="A769" t="n">
        <v>0.8821631325805385</v>
      </c>
      <c r="B769" t="n">
        <f>A769 + B768</f>
        <v>0.0</v>
      </c>
    </row>
    <row r="770">
      <c r="A770" t="n">
        <v>0.9207623281456286</v>
      </c>
      <c r="B770" t="n">
        <f>A770 + B769</f>
        <v>0.0</v>
      </c>
    </row>
    <row r="771">
      <c r="A771" t="n">
        <v>0.3317358578923041</v>
      </c>
      <c r="B771" t="n">
        <f>A771 + B770</f>
        <v>0.0</v>
      </c>
    </row>
    <row r="772">
      <c r="A772" t="n">
        <v>0.32253193023840465</v>
      </c>
      <c r="B772" t="n">
        <f>A772 + B771</f>
        <v>0.0</v>
      </c>
    </row>
    <row r="773">
      <c r="A773" t="n">
        <v>0.9015050814315604</v>
      </c>
      <c r="B773" t="n">
        <f>A773 + B772</f>
        <v>0.0</v>
      </c>
    </row>
    <row r="774">
      <c r="A774" t="n">
        <v>0.2765642249626735</v>
      </c>
      <c r="B774" t="n">
        <f>A774 + B773</f>
        <v>0.0</v>
      </c>
    </row>
    <row r="775">
      <c r="A775" t="n">
        <v>0.3074184796599271</v>
      </c>
      <c r="B775" t="n">
        <f>A775 + B774</f>
        <v>0.0</v>
      </c>
    </row>
    <row r="776">
      <c r="A776" t="n">
        <v>0.08566591272526247</v>
      </c>
      <c r="B776" t="n">
        <f>A776 + B775</f>
        <v>0.0</v>
      </c>
    </row>
    <row r="777">
      <c r="A777" t="n">
        <v>0.3575818334008609</v>
      </c>
      <c r="B777" t="n">
        <f>A777 + B776</f>
        <v>0.0</v>
      </c>
    </row>
    <row r="778">
      <c r="A778" t="n">
        <v>0.8066373838684049</v>
      </c>
      <c r="B778" t="n">
        <f>A778 + B777</f>
        <v>0.0</v>
      </c>
    </row>
    <row r="779">
      <c r="A779" t="n">
        <v>0.9961198584482527</v>
      </c>
      <c r="B779" t="n">
        <f>A779 + B778</f>
        <v>0.0</v>
      </c>
    </row>
    <row r="780">
      <c r="A780" t="n">
        <v>0.8108938116639934</v>
      </c>
      <c r="B780" t="n">
        <f>A780 + B779</f>
        <v>0.0</v>
      </c>
    </row>
    <row r="781">
      <c r="A781" t="n">
        <v>0.5519298817316947</v>
      </c>
      <c r="B781" t="n">
        <f>A781 + B780</f>
        <v>0.0</v>
      </c>
    </row>
    <row r="782">
      <c r="A782" t="n">
        <v>0.1756629468902713</v>
      </c>
      <c r="B782" t="n">
        <f>A782 + B781</f>
        <v>0.0</v>
      </c>
    </row>
    <row r="783">
      <c r="A783" t="n">
        <v>0.9800572287391545</v>
      </c>
      <c r="B783" t="n">
        <f>A783 + B782</f>
        <v>0.0</v>
      </c>
    </row>
    <row r="784">
      <c r="A784" t="n">
        <v>0.9297445158734566</v>
      </c>
      <c r="B784" t="n">
        <f>A784 + B783</f>
        <v>0.0</v>
      </c>
    </row>
    <row r="785">
      <c r="A785" t="n">
        <v>0.6700575663775192</v>
      </c>
      <c r="B785" t="n">
        <f>A785 + B784</f>
        <v>0.0</v>
      </c>
    </row>
    <row r="786">
      <c r="A786" t="n">
        <v>0.4314053005285705</v>
      </c>
      <c r="B786" t="n">
        <f>A786 + B785</f>
        <v>0.0</v>
      </c>
    </row>
    <row r="787">
      <c r="A787" t="n">
        <v>0.40656646989738277</v>
      </c>
      <c r="B787" t="n">
        <f>A787 + B786</f>
        <v>0.0</v>
      </c>
    </row>
    <row r="788">
      <c r="A788" t="n">
        <v>0.07162747189965535</v>
      </c>
      <c r="B788" t="n">
        <f>A788 + B787</f>
        <v>0.0</v>
      </c>
    </row>
    <row r="789">
      <c r="A789" t="n">
        <v>0.2582320040440288</v>
      </c>
      <c r="B789" t="n">
        <f>A789 + B788</f>
        <v>0.0</v>
      </c>
    </row>
    <row r="790">
      <c r="A790" t="n">
        <v>0.41564061590537604</v>
      </c>
      <c r="B790" t="n">
        <f>A790 + B789</f>
        <v>0.0</v>
      </c>
    </row>
    <row r="791">
      <c r="A791" t="n">
        <v>0.5578772719154959</v>
      </c>
      <c r="B791" t="n">
        <f>A791 + B790</f>
        <v>0.0</v>
      </c>
    </row>
    <row r="792">
      <c r="A792" t="n">
        <v>0.20260139048366532</v>
      </c>
      <c r="B792" t="n">
        <f>A792 + B791</f>
        <v>0.0</v>
      </c>
    </row>
    <row r="793">
      <c r="A793" t="n">
        <v>0.5990663176568468</v>
      </c>
      <c r="B793" t="n">
        <f>A793 + B792</f>
        <v>0.0</v>
      </c>
    </row>
    <row r="794">
      <c r="A794" t="n">
        <v>0.5607495359561451</v>
      </c>
      <c r="B794" t="n">
        <f>A794 + B793</f>
        <v>0.0</v>
      </c>
    </row>
    <row r="795">
      <c r="A795" t="n">
        <v>0.28885262445486926</v>
      </c>
      <c r="B795" t="n">
        <f>A795 + B794</f>
        <v>0.0</v>
      </c>
    </row>
    <row r="796">
      <c r="A796" t="n">
        <v>0.12878396937224723</v>
      </c>
      <c r="B796" t="n">
        <f>A796 + B795</f>
        <v>0.0</v>
      </c>
    </row>
    <row r="797">
      <c r="A797" t="n">
        <v>0.17855783588166696</v>
      </c>
      <c r="B797" t="n">
        <f>A797 + B796</f>
        <v>0.0</v>
      </c>
    </row>
    <row r="798">
      <c r="A798" t="n">
        <v>0.2463903800534476</v>
      </c>
      <c r="B798" t="n">
        <f>A798 + B797</f>
        <v>0.0</v>
      </c>
    </row>
    <row r="799">
      <c r="A799" t="n">
        <v>0.16303711502769724</v>
      </c>
      <c r="B799" t="n">
        <f>A799 + B798</f>
        <v>0.0</v>
      </c>
    </row>
    <row r="800">
      <c r="A800" t="n">
        <v>0.8722404974497976</v>
      </c>
      <c r="B800" t="n">
        <f>A800 + B799</f>
        <v>0.0</v>
      </c>
    </row>
    <row r="801">
      <c r="A801" t="n">
        <v>0.5585399208436136</v>
      </c>
      <c r="B801" t="n">
        <f>A801 + B800</f>
        <v>0.0</v>
      </c>
    </row>
    <row r="802">
      <c r="A802" t="n">
        <v>0.5545554611264966</v>
      </c>
      <c r="B802" t="n">
        <f>A802 + B801</f>
        <v>0.0</v>
      </c>
    </row>
    <row r="803">
      <c r="A803" t="n">
        <v>0.66699001095972</v>
      </c>
      <c r="B803" t="n">
        <f>A803 + B802</f>
        <v>0.0</v>
      </c>
    </row>
    <row r="804">
      <c r="A804" t="n">
        <v>0.8993718855802907</v>
      </c>
      <c r="B804" t="n">
        <f>A804 + B803</f>
        <v>0.0</v>
      </c>
    </row>
    <row r="805">
      <c r="A805" t="n">
        <v>0.16670835033766518</v>
      </c>
      <c r="B805" t="n">
        <f>A805 + B804</f>
        <v>0.0</v>
      </c>
    </row>
    <row r="806">
      <c r="A806" t="n">
        <v>0.44776346890787466</v>
      </c>
      <c r="B806" t="n">
        <f>A806 + B805</f>
        <v>0.0</v>
      </c>
    </row>
    <row r="807">
      <c r="A807" t="n">
        <v>0.42890888100889535</v>
      </c>
      <c r="B807" t="n">
        <f>A807 + B806</f>
        <v>0.0</v>
      </c>
    </row>
    <row r="808">
      <c r="A808" t="n">
        <v>0.33710280702702344</v>
      </c>
      <c r="B808" t="n">
        <f>A808 + B807</f>
        <v>0.0</v>
      </c>
    </row>
    <row r="809">
      <c r="A809" t="n">
        <v>0.8079682508586704</v>
      </c>
      <c r="B809" t="n">
        <f>A809 + B808</f>
        <v>0.0</v>
      </c>
    </row>
    <row r="810">
      <c r="A810" t="n">
        <v>0.9611746864597499</v>
      </c>
      <c r="B810" t="n">
        <f>A810 + B809</f>
        <v>0.0</v>
      </c>
    </row>
    <row r="811">
      <c r="A811" t="n">
        <v>0.5555018824288448</v>
      </c>
      <c r="B811" t="n">
        <f>A811 + B810</f>
        <v>0.0</v>
      </c>
    </row>
    <row r="812">
      <c r="A812" t="n">
        <v>0.08041993096487365</v>
      </c>
      <c r="B812" t="n">
        <f>A812 + B811</f>
        <v>0.0</v>
      </c>
    </row>
    <row r="813">
      <c r="A813" t="n">
        <v>0.755127908509663</v>
      </c>
      <c r="B813" t="n">
        <f>A813 + B812</f>
        <v>0.0</v>
      </c>
    </row>
    <row r="814">
      <c r="A814" t="n">
        <v>0.20803564556897114</v>
      </c>
      <c r="B814" t="n">
        <f>A814 + B813</f>
        <v>0.0</v>
      </c>
    </row>
    <row r="815">
      <c r="A815" t="n">
        <v>0.9104176258621615</v>
      </c>
      <c r="B815" t="n">
        <f>A815 + B814</f>
        <v>0.0</v>
      </c>
    </row>
    <row r="816">
      <c r="A816" t="n">
        <v>0.21330872296790904</v>
      </c>
      <c r="B816" t="n">
        <f>A816 + B815</f>
        <v>0.0</v>
      </c>
    </row>
    <row r="817">
      <c r="A817" t="n">
        <v>0.17897286175233051</v>
      </c>
      <c r="B817" t="n">
        <f>A817 + B816</f>
        <v>0.0</v>
      </c>
    </row>
    <row r="818">
      <c r="A818" t="n">
        <v>0.4750112933604288</v>
      </c>
      <c r="B818" t="n">
        <f>A818 + B817</f>
        <v>0.0</v>
      </c>
    </row>
    <row r="819">
      <c r="A819" t="n">
        <v>0.1957123242439167</v>
      </c>
      <c r="B819" t="n">
        <f>A819 + B818</f>
        <v>0.0</v>
      </c>
    </row>
    <row r="820">
      <c r="A820" t="n">
        <v>0.3754117553618209</v>
      </c>
      <c r="B820" t="n">
        <f>A820 + B819</f>
        <v>0.0</v>
      </c>
    </row>
    <row r="821">
      <c r="A821" t="n">
        <v>0.27838217880453664</v>
      </c>
      <c r="B821" t="n">
        <f>A821 + B820</f>
        <v>0.0</v>
      </c>
    </row>
    <row r="822">
      <c r="A822" t="n">
        <v>0.446018724911708</v>
      </c>
      <c r="B822" t="n">
        <f>A822 + B821</f>
        <v>0.0</v>
      </c>
    </row>
    <row r="823">
      <c r="A823" t="n">
        <v>0.1793381612417494</v>
      </c>
      <c r="B823" t="n">
        <f>A823 + B822</f>
        <v>0.0</v>
      </c>
    </row>
    <row r="824">
      <c r="A824" t="n">
        <v>0.2858293678720535</v>
      </c>
      <c r="B824" t="n">
        <f>A824 + B823</f>
        <v>0.0</v>
      </c>
    </row>
    <row r="825">
      <c r="A825" t="n">
        <v>0.5062497197987933</v>
      </c>
      <c r="B825" t="n">
        <f>A825 + B824</f>
        <v>0.0</v>
      </c>
    </row>
    <row r="826">
      <c r="A826" t="n">
        <v>0.9307877067444388</v>
      </c>
      <c r="B826" t="n">
        <f>A826 + B825</f>
        <v>0.0</v>
      </c>
    </row>
    <row r="827">
      <c r="A827" t="n">
        <v>0.9694237518398233</v>
      </c>
      <c r="B827" t="n">
        <f>A827 + B826</f>
        <v>0.0</v>
      </c>
    </row>
    <row r="828">
      <c r="A828" t="n">
        <v>0.7493390001486021</v>
      </c>
      <c r="B828" t="n">
        <f>A828 + B827</f>
        <v>0.0</v>
      </c>
    </row>
    <row r="829">
      <c r="A829" t="n">
        <v>0.40312187282470646</v>
      </c>
      <c r="B829" t="n">
        <f>A829 + B828</f>
        <v>0.0</v>
      </c>
    </row>
    <row r="830">
      <c r="A830" t="n">
        <v>0.18525362086888875</v>
      </c>
      <c r="B830" t="n">
        <f>A830 + B829</f>
        <v>0.0</v>
      </c>
    </row>
    <row r="831">
      <c r="A831" t="n">
        <v>0.6944085989523019</v>
      </c>
      <c r="B831" t="n">
        <f>A831 + B830</f>
        <v>0.0</v>
      </c>
    </row>
    <row r="832">
      <c r="A832" t="n">
        <v>0.7431385968410155</v>
      </c>
      <c r="B832" t="n">
        <f>A832 + B831</f>
        <v>0.0</v>
      </c>
    </row>
    <row r="833">
      <c r="A833" t="n">
        <v>0.7066440289432067</v>
      </c>
      <c r="B833" t="n">
        <f>A833 + B832</f>
        <v>0.0</v>
      </c>
    </row>
    <row r="834">
      <c r="A834" t="n">
        <v>0.02707359043948132</v>
      </c>
      <c r="B834" t="n">
        <f>A834 + B833</f>
        <v>0.0</v>
      </c>
    </row>
    <row r="835">
      <c r="A835" t="n">
        <v>0.5995027262475988</v>
      </c>
      <c r="B835" t="n">
        <f>A835 + B834</f>
        <v>0.0</v>
      </c>
    </row>
    <row r="836">
      <c r="A836" t="n">
        <v>0.974139668803688</v>
      </c>
      <c r="B836" t="n">
        <f>A836 + B835</f>
        <v>0.0</v>
      </c>
    </row>
    <row r="837">
      <c r="A837" t="n">
        <v>0.292897598820931</v>
      </c>
      <c r="B837" t="n">
        <f>A837 + B836</f>
        <v>0.0</v>
      </c>
    </row>
    <row r="838">
      <c r="A838" t="n">
        <v>0.1236053666914696</v>
      </c>
      <c r="B838" t="n">
        <f>A838 + B837</f>
        <v>0.0</v>
      </c>
    </row>
    <row r="839">
      <c r="A839" t="n">
        <v>0.2889086944499599</v>
      </c>
      <c r="B839" t="n">
        <f>A839 + B838</f>
        <v>0.0</v>
      </c>
    </row>
    <row r="840">
      <c r="A840" t="n">
        <v>0.15806560824839655</v>
      </c>
      <c r="B840" t="n">
        <f>A840 + B839</f>
        <v>0.0</v>
      </c>
    </row>
    <row r="841">
      <c r="A841" t="n">
        <v>0.4003111989667991</v>
      </c>
      <c r="B841" t="n">
        <f>A841 + B840</f>
        <v>0.0</v>
      </c>
    </row>
    <row r="842">
      <c r="A842" t="n">
        <v>0.7641018182770773</v>
      </c>
      <c r="B842" t="n">
        <f>A842 + B841</f>
        <v>0.0</v>
      </c>
    </row>
    <row r="843">
      <c r="A843" t="n">
        <v>0.4301369961977518</v>
      </c>
      <c r="B843" t="n">
        <f>A843 + B842</f>
        <v>0.0</v>
      </c>
    </row>
    <row r="844">
      <c r="A844" t="n">
        <v>0.6881967733244708</v>
      </c>
      <c r="B844" t="n">
        <f>A844 + B843</f>
        <v>0.0</v>
      </c>
    </row>
    <row r="845">
      <c r="A845" t="n">
        <v>0.754126536335882</v>
      </c>
      <c r="B845" t="n">
        <f>A845 + B844</f>
        <v>0.0</v>
      </c>
    </row>
    <row r="846">
      <c r="A846" t="n">
        <v>0.09969809535505891</v>
      </c>
      <c r="B846" t="n">
        <f>A846 + B845</f>
        <v>0.0</v>
      </c>
    </row>
    <row r="847">
      <c r="A847" t="n">
        <v>0.3624955990541595</v>
      </c>
      <c r="B847" t="n">
        <f>A847 + B846</f>
        <v>0.0</v>
      </c>
    </row>
    <row r="848">
      <c r="A848" t="n">
        <v>0.9622889551091177</v>
      </c>
      <c r="B848" t="n">
        <f>A848 + B847</f>
        <v>0.0</v>
      </c>
    </row>
    <row r="849">
      <c r="A849" t="n">
        <v>0.7471540773454873</v>
      </c>
      <c r="B849" t="n">
        <f>A849 + B848</f>
        <v>0.0</v>
      </c>
    </row>
    <row r="850">
      <c r="A850" t="n">
        <v>0.29376752490740465</v>
      </c>
      <c r="B850" t="n">
        <f>A850 + B849</f>
        <v>0.0</v>
      </c>
    </row>
    <row r="851">
      <c r="A851" t="n">
        <v>0.03180275166045987</v>
      </c>
      <c r="B851" t="n">
        <f>A851 + B850</f>
        <v>0.0</v>
      </c>
    </row>
    <row r="852">
      <c r="A852" t="n">
        <v>0.5454271595504089</v>
      </c>
      <c r="B852" t="n">
        <f>A852 + B851</f>
        <v>0.0</v>
      </c>
    </row>
    <row r="853">
      <c r="A853" t="n">
        <v>0.9385444794198678</v>
      </c>
      <c r="B853" t="n">
        <f>A853 + B852</f>
        <v>0.0</v>
      </c>
    </row>
    <row r="854">
      <c r="A854" t="n">
        <v>0.6855213302947012</v>
      </c>
      <c r="B854" t="n">
        <f>A854 + B853</f>
        <v>0.0</v>
      </c>
    </row>
    <row r="855">
      <c r="A855" t="n">
        <v>0.3505666195594578</v>
      </c>
      <c r="B855" t="n">
        <f>A855 + B854</f>
        <v>0.0</v>
      </c>
    </row>
    <row r="856">
      <c r="A856" t="n">
        <v>0.8849706589326248</v>
      </c>
      <c r="B856" t="n">
        <f>A856 + B855</f>
        <v>0.0</v>
      </c>
    </row>
    <row r="857">
      <c r="A857" t="n">
        <v>0.6748702816626667</v>
      </c>
      <c r="B857" t="n">
        <f>A857 + B856</f>
        <v>0.0</v>
      </c>
    </row>
    <row r="858">
      <c r="A858" t="n">
        <v>0.2477354473178287</v>
      </c>
      <c r="B858" t="n">
        <f>A858 + B857</f>
        <v>0.0</v>
      </c>
    </row>
    <row r="859">
      <c r="A859" t="n">
        <v>0.3678102471221445</v>
      </c>
      <c r="B859" t="n">
        <f>A859 + B858</f>
        <v>0.0</v>
      </c>
    </row>
    <row r="860">
      <c r="A860" t="n">
        <v>0.1483024492261349</v>
      </c>
      <c r="B860" t="n">
        <f>A860 + B859</f>
        <v>0.0</v>
      </c>
    </row>
    <row r="861">
      <c r="A861" t="n">
        <v>0.4392193351177044</v>
      </c>
      <c r="B861" t="n">
        <f>A861 + B860</f>
        <v>0.0</v>
      </c>
    </row>
    <row r="862">
      <c r="A862" t="n">
        <v>0.4048175790778574</v>
      </c>
      <c r="B862" t="n">
        <f>A862 + B861</f>
        <v>0.0</v>
      </c>
    </row>
    <row r="863">
      <c r="A863" t="n">
        <v>0.12322895175020376</v>
      </c>
      <c r="B863" t="n">
        <f>A863 + B862</f>
        <v>0.0</v>
      </c>
    </row>
    <row r="864">
      <c r="A864" t="n">
        <v>0.26823259937104305</v>
      </c>
      <c r="B864" t="n">
        <f>A864 + B863</f>
        <v>0.0</v>
      </c>
    </row>
    <row r="865">
      <c r="A865" t="n">
        <v>0.3346174668697225</v>
      </c>
      <c r="B865" t="n">
        <f>A865 + B864</f>
        <v>0.0</v>
      </c>
    </row>
    <row r="866">
      <c r="A866" t="n">
        <v>0.0698412182522199</v>
      </c>
      <c r="B866" t="n">
        <f>A866 + B865</f>
        <v>0.0</v>
      </c>
    </row>
    <row r="867">
      <c r="A867" t="n">
        <v>0.6918888136027378</v>
      </c>
      <c r="B867" t="n">
        <f>A867 + B866</f>
        <v>0.0</v>
      </c>
    </row>
    <row r="868">
      <c r="A868" t="n">
        <v>0.6786314776581661</v>
      </c>
      <c r="B868" t="n">
        <f>A868 + B867</f>
        <v>0.0</v>
      </c>
    </row>
    <row r="869">
      <c r="A869" t="n">
        <v>0.27669088835434963</v>
      </c>
      <c r="B869" t="n">
        <f>A869 + B868</f>
        <v>0.0</v>
      </c>
    </row>
    <row r="870">
      <c r="A870" t="n">
        <v>0.3702207574776507</v>
      </c>
      <c r="B870" t="n">
        <f>A870 + B869</f>
        <v>0.0</v>
      </c>
    </row>
    <row r="871">
      <c r="A871" t="n">
        <v>0.02904489009613853</v>
      </c>
      <c r="B871" t="n">
        <f>A871 + B870</f>
        <v>0.0</v>
      </c>
    </row>
    <row r="872">
      <c r="A872" t="n">
        <v>0.3487537868814352</v>
      </c>
      <c r="B872" t="n">
        <f>A872 + B871</f>
        <v>0.0</v>
      </c>
    </row>
    <row r="873">
      <c r="A873" t="n">
        <v>0.24765341489835724</v>
      </c>
      <c r="B873" t="n">
        <f>A873 + B872</f>
        <v>0.0</v>
      </c>
    </row>
    <row r="874">
      <c r="A874" t="n">
        <v>0.1343986018644059</v>
      </c>
      <c r="B874" t="n">
        <f>A874 + B873</f>
        <v>0.0</v>
      </c>
    </row>
    <row r="875">
      <c r="A875" t="n">
        <v>0.5681014680778245</v>
      </c>
      <c r="B875" t="n">
        <f>A875 + B874</f>
        <v>0.0</v>
      </c>
    </row>
    <row r="876">
      <c r="A876" t="n">
        <v>0.1077838554515963</v>
      </c>
      <c r="B876" t="n">
        <f>A876 + B875</f>
        <v>0.0</v>
      </c>
    </row>
    <row r="877">
      <c r="A877" t="n">
        <v>0.6597288172412924</v>
      </c>
      <c r="B877" t="n">
        <f>A877 + B876</f>
        <v>0.0</v>
      </c>
    </row>
    <row r="878">
      <c r="A878" t="n">
        <v>0.5155866021343877</v>
      </c>
      <c r="B878" t="n">
        <f>A878 + B877</f>
        <v>0.0</v>
      </c>
    </row>
    <row r="879">
      <c r="A879" t="n">
        <v>0.3892500074767362</v>
      </c>
      <c r="B879" t="n">
        <f>A879 + B878</f>
        <v>0.0</v>
      </c>
    </row>
    <row r="880">
      <c r="A880" t="n">
        <v>0.9255704733941866</v>
      </c>
      <c r="B880" t="n">
        <f>A880 + B879</f>
        <v>0.0</v>
      </c>
    </row>
    <row r="881">
      <c r="A881" t="n">
        <v>0.639080604724271</v>
      </c>
      <c r="B881" t="n">
        <f>A881 + B880</f>
        <v>0.0</v>
      </c>
    </row>
    <row r="882">
      <c r="A882" t="n">
        <v>0.23387478101499426</v>
      </c>
      <c r="B882" t="n">
        <f>A882 + B881</f>
        <v>0.0</v>
      </c>
    </row>
    <row r="883">
      <c r="A883" t="n">
        <v>0.12465754008681185</v>
      </c>
      <c r="B883" t="n">
        <f>A883 + B882</f>
        <v>0.0</v>
      </c>
    </row>
    <row r="884">
      <c r="A884" t="n">
        <v>0.4702317137453883</v>
      </c>
      <c r="B884" t="n">
        <f>A884 + B883</f>
        <v>0.0</v>
      </c>
    </row>
    <row r="885">
      <c r="A885" t="n">
        <v>0.035286562446433356</v>
      </c>
      <c r="B885" t="n">
        <f>A885 + B884</f>
        <v>0.0</v>
      </c>
    </row>
    <row r="886">
      <c r="A886" t="n">
        <v>0.21129410388628445</v>
      </c>
      <c r="B886" t="n">
        <f>A886 + B885</f>
        <v>0.0</v>
      </c>
    </row>
    <row r="887">
      <c r="A887" t="n">
        <v>0.8867878433455294</v>
      </c>
      <c r="B887" t="n">
        <f>A887 + B886</f>
        <v>0.0</v>
      </c>
    </row>
    <row r="888">
      <c r="A888" t="n">
        <v>0.6341896599764782</v>
      </c>
      <c r="B888" t="n">
        <f>A888 + B887</f>
        <v>0.0</v>
      </c>
    </row>
    <row r="889">
      <c r="A889" t="n">
        <v>9.140639237048553E-4</v>
      </c>
      <c r="B889" t="n">
        <f>A889 + B888</f>
        <v>0.0</v>
      </c>
    </row>
    <row r="890">
      <c r="A890" t="n">
        <v>0.6037408506204657</v>
      </c>
      <c r="B890" t="n">
        <f>A890 + B889</f>
        <v>0.0</v>
      </c>
    </row>
    <row r="891">
      <c r="A891" t="n">
        <v>0.41069457271597576</v>
      </c>
      <c r="B891" t="n">
        <f>A891 + B890</f>
        <v>0.0</v>
      </c>
    </row>
    <row r="892">
      <c r="A892" t="n">
        <v>0.8280883290161678</v>
      </c>
      <c r="B892" t="n">
        <f>A892 + B891</f>
        <v>0.0</v>
      </c>
    </row>
    <row r="893">
      <c r="A893" t="n">
        <v>0.4201136315318499</v>
      </c>
      <c r="B893" t="n">
        <f>A893 + B892</f>
        <v>0.0</v>
      </c>
    </row>
    <row r="894">
      <c r="A894" t="n">
        <v>0.5535831022270541</v>
      </c>
      <c r="B894" t="n">
        <f>A894 + B893</f>
        <v>0.0</v>
      </c>
    </row>
    <row r="895">
      <c r="A895" t="n">
        <v>0.5409488843858377</v>
      </c>
      <c r="B895" t="n">
        <f>A895 + B894</f>
        <v>0.0</v>
      </c>
    </row>
    <row r="896">
      <c r="A896" t="n">
        <v>0.8864750540707637</v>
      </c>
      <c r="B896" t="n">
        <f>A896 + B895</f>
        <v>0.0</v>
      </c>
    </row>
    <row r="897">
      <c r="A897" t="n">
        <v>0.14523826532078332</v>
      </c>
      <c r="B897" t="n">
        <f>A897 + B896</f>
        <v>0.0</v>
      </c>
    </row>
    <row r="898">
      <c r="A898" t="n">
        <v>0.5315593050797205</v>
      </c>
      <c r="B898" t="n">
        <f>A898 + B897</f>
        <v>0.0</v>
      </c>
    </row>
    <row r="899">
      <c r="A899" t="n">
        <v>0.42349087164764987</v>
      </c>
      <c r="B899" t="n">
        <f>A899 + B898</f>
        <v>0.0</v>
      </c>
    </row>
    <row r="900">
      <c r="A900" t="n">
        <v>0.5083417902616844</v>
      </c>
      <c r="B900" t="n">
        <f>A900 + B899</f>
        <v>0.0</v>
      </c>
    </row>
    <row r="901">
      <c r="A901" t="n">
        <v>0.611435259920319</v>
      </c>
      <c r="B901" t="n">
        <f>A901 + B900</f>
        <v>0.0</v>
      </c>
    </row>
    <row r="902">
      <c r="A902" t="n">
        <v>0.0023408729577998333</v>
      </c>
      <c r="B902" t="n">
        <f>A902 + B901</f>
        <v>0.0</v>
      </c>
    </row>
    <row r="903">
      <c r="A903" t="n">
        <v>0.8452003987694074</v>
      </c>
      <c r="B903" t="n">
        <f>A903 + B902</f>
        <v>0.0</v>
      </c>
    </row>
    <row r="904">
      <c r="A904" t="n">
        <v>0.879564238965934</v>
      </c>
      <c r="B904" t="n">
        <f>A904 + B903</f>
        <v>0.0</v>
      </c>
    </row>
    <row r="905">
      <c r="A905" t="n">
        <v>0.9635439802954068</v>
      </c>
      <c r="B905" t="n">
        <f>A905 + B904</f>
        <v>0.0</v>
      </c>
    </row>
    <row r="906">
      <c r="A906" t="n">
        <v>0.4464420848031623</v>
      </c>
      <c r="B906" t="n">
        <f>A906 + B905</f>
        <v>0.0</v>
      </c>
    </row>
    <row r="907">
      <c r="A907" t="n">
        <v>0.46647292972502563</v>
      </c>
      <c r="B907" t="n">
        <f>A907 + B906</f>
        <v>0.0</v>
      </c>
    </row>
    <row r="908">
      <c r="A908" t="n">
        <v>0.22654929573643934</v>
      </c>
      <c r="B908" t="n">
        <f>A908 + B907</f>
        <v>0.0</v>
      </c>
    </row>
    <row r="909">
      <c r="A909" t="n">
        <v>0.4131572667286191</v>
      </c>
      <c r="B909" t="n">
        <f>A909 + B908</f>
        <v>0.0</v>
      </c>
    </row>
    <row r="910">
      <c r="A910" t="n">
        <v>0.5735083688419151</v>
      </c>
      <c r="B910" t="n">
        <f>A910 + B909</f>
        <v>0.0</v>
      </c>
    </row>
    <row r="911">
      <c r="A911" t="n">
        <v>0.01000902990734398</v>
      </c>
      <c r="B911" t="n">
        <f>A911 + B910</f>
        <v>0.0</v>
      </c>
    </row>
    <row r="912">
      <c r="A912" t="n">
        <v>0.6854745785582075</v>
      </c>
      <c r="B912" t="n">
        <f>A912 + B911</f>
        <v>0.0</v>
      </c>
    </row>
    <row r="913">
      <c r="A913" t="n">
        <v>0.12373579457602923</v>
      </c>
      <c r="B913" t="n">
        <f>A913 + B912</f>
        <v>0.0</v>
      </c>
    </row>
    <row r="914">
      <c r="A914" t="n">
        <v>0.9493446867745707</v>
      </c>
      <c r="B914" t="n">
        <f>A914 + B913</f>
        <v>0.0</v>
      </c>
    </row>
    <row r="915">
      <c r="A915" t="n">
        <v>0.7587638330299029</v>
      </c>
      <c r="B915" t="n">
        <f>A915 + B914</f>
        <v>0.0</v>
      </c>
    </row>
    <row r="916">
      <c r="A916" t="n">
        <v>0.47538208676098814</v>
      </c>
      <c r="B916" t="n">
        <f>A916 + B915</f>
        <v>0.0</v>
      </c>
    </row>
    <row r="917">
      <c r="A917" t="n">
        <v>0.8927337436672514</v>
      </c>
      <c r="B917" t="n">
        <f>A917 + B916</f>
        <v>0.0</v>
      </c>
    </row>
    <row r="918">
      <c r="A918" t="n">
        <v>0.8417669249290729</v>
      </c>
      <c r="B918" t="n">
        <f>A918 + B917</f>
        <v>0.0</v>
      </c>
    </row>
    <row r="919">
      <c r="A919" t="n">
        <v>0.433465300137878</v>
      </c>
      <c r="B919" t="n">
        <f>A919 + B918</f>
        <v>0.0</v>
      </c>
    </row>
    <row r="920">
      <c r="A920" t="n">
        <v>0.4230815672490321</v>
      </c>
      <c r="B920" t="n">
        <f>A920 + B919</f>
        <v>0.0</v>
      </c>
    </row>
    <row r="921">
      <c r="A921" t="n">
        <v>0.6878591191480143</v>
      </c>
      <c r="B921" t="n">
        <f>A921 + B920</f>
        <v>0.0</v>
      </c>
    </row>
    <row r="922">
      <c r="A922" t="n">
        <v>0.6538017482927616</v>
      </c>
      <c r="B922" t="n">
        <f>A922 + B921</f>
        <v>0.0</v>
      </c>
    </row>
    <row r="923">
      <c r="A923" t="n">
        <v>0.32894377187528534</v>
      </c>
      <c r="B923" t="n">
        <f>A923 + B922</f>
        <v>0.0</v>
      </c>
    </row>
    <row r="924">
      <c r="A924" t="n">
        <v>0.2321129401892259</v>
      </c>
      <c r="B924" t="n">
        <f>A924 + B923</f>
        <v>0.0</v>
      </c>
    </row>
    <row r="925">
      <c r="A925" t="n">
        <v>0.4700377923626399</v>
      </c>
      <c r="B925" t="n">
        <f>A925 + B924</f>
        <v>0.0</v>
      </c>
    </row>
    <row r="926">
      <c r="A926" t="n">
        <v>0.16667391351851435</v>
      </c>
      <c r="B926" t="n">
        <f>A926 + B925</f>
        <v>0.0</v>
      </c>
    </row>
    <row r="927">
      <c r="A927" t="n">
        <v>0.5573516624938192</v>
      </c>
      <c r="B927" t="n">
        <f>A927 + B926</f>
        <v>0.0</v>
      </c>
    </row>
    <row r="928">
      <c r="A928" t="n">
        <v>0.321635206424115</v>
      </c>
      <c r="B928" t="n">
        <f>A928 + B927</f>
        <v>0.0</v>
      </c>
    </row>
    <row r="929">
      <c r="A929" t="n">
        <v>0.741366614830153</v>
      </c>
      <c r="B929" t="n">
        <f>A929 + B928</f>
        <v>0.0</v>
      </c>
    </row>
    <row r="930">
      <c r="A930" t="n">
        <v>0.9756738531386484</v>
      </c>
      <c r="B930" t="n">
        <f>A930 + B929</f>
        <v>0.0</v>
      </c>
    </row>
    <row r="931">
      <c r="A931" t="n">
        <v>0.6197390271570536</v>
      </c>
      <c r="B931" t="n">
        <f>A931 + B930</f>
        <v>0.0</v>
      </c>
    </row>
    <row r="932">
      <c r="A932" t="n">
        <v>0.1668160943836463</v>
      </c>
      <c r="B932" t="n">
        <f>A932 + B931</f>
        <v>0.0</v>
      </c>
    </row>
    <row r="933">
      <c r="A933" t="n">
        <v>0.711869246556817</v>
      </c>
      <c r="B933" t="n">
        <f>A933 + B932</f>
        <v>0.0</v>
      </c>
    </row>
    <row r="934">
      <c r="A934" t="n">
        <v>0.7758122943483773</v>
      </c>
      <c r="B934" t="n">
        <f>A934 + B933</f>
        <v>0.0</v>
      </c>
    </row>
    <row r="935">
      <c r="A935" t="n">
        <v>0.35475806347390904</v>
      </c>
      <c r="B935" t="n">
        <f>A935 + B934</f>
        <v>0.0</v>
      </c>
    </row>
    <row r="936">
      <c r="A936" t="n">
        <v>0.9106124922579278</v>
      </c>
      <c r="B936" t="n">
        <f>A936 + B935</f>
        <v>0.0</v>
      </c>
    </row>
    <row r="937">
      <c r="A937" t="n">
        <v>0.6388906151772451</v>
      </c>
      <c r="B937" t="n">
        <f>A937 + B936</f>
        <v>0.0</v>
      </c>
    </row>
    <row r="938">
      <c r="A938" t="n">
        <v>0.86140640871143</v>
      </c>
      <c r="B938" t="n">
        <f>A938 + B937</f>
        <v>0.0</v>
      </c>
    </row>
    <row r="939">
      <c r="A939" t="n">
        <v>0.16328608074030504</v>
      </c>
      <c r="B939" t="n">
        <f>A939 + B938</f>
        <v>0.0</v>
      </c>
    </row>
    <row r="940">
      <c r="A940" t="n">
        <v>0.5191626274135215</v>
      </c>
      <c r="B940" t="n">
        <f>A940 + B939</f>
        <v>0.0</v>
      </c>
    </row>
    <row r="941">
      <c r="A941" t="n">
        <v>0.26823446390194383</v>
      </c>
      <c r="B941" t="n">
        <f>A941 + B940</f>
        <v>0.0</v>
      </c>
    </row>
    <row r="942">
      <c r="A942" t="n">
        <v>0.8429186532148046</v>
      </c>
      <c r="B942" t="n">
        <f>A942 + B941</f>
        <v>0.0</v>
      </c>
    </row>
    <row r="943">
      <c r="A943" t="n">
        <v>0.2617342921672139</v>
      </c>
      <c r="B943" t="n">
        <f>A943 + B942</f>
        <v>0.0</v>
      </c>
    </row>
    <row r="944">
      <c r="A944" t="n">
        <v>0.649725850279408</v>
      </c>
      <c r="B944" t="n">
        <f>A944 + B943</f>
        <v>0.0</v>
      </c>
    </row>
    <row r="945">
      <c r="A945" t="n">
        <v>0.23498470864911203</v>
      </c>
      <c r="B945" t="n">
        <f>A945 + B944</f>
        <v>0.0</v>
      </c>
    </row>
    <row r="946">
      <c r="A946" t="n">
        <v>0.1604318313839238</v>
      </c>
      <c r="B946" t="n">
        <f>A946 + B945</f>
        <v>0.0</v>
      </c>
    </row>
    <row r="947">
      <c r="A947" t="n">
        <v>0.17421732584902794</v>
      </c>
      <c r="B947" t="n">
        <f>A947 + B946</f>
        <v>0.0</v>
      </c>
    </row>
    <row r="948">
      <c r="A948" t="n">
        <v>0.9320000634932383</v>
      </c>
      <c r="B948" t="n">
        <f>A948 + B947</f>
        <v>0.0</v>
      </c>
    </row>
    <row r="949">
      <c r="A949" t="n">
        <v>0.6864340832189653</v>
      </c>
      <c r="B949" t="n">
        <f>A949 + B948</f>
        <v>0.0</v>
      </c>
    </row>
    <row r="950">
      <c r="A950" t="n">
        <v>0.7273436210034351</v>
      </c>
      <c r="B950" t="n">
        <f>A950 + B949</f>
        <v>0.0</v>
      </c>
    </row>
    <row r="951">
      <c r="A951" t="n">
        <v>0.491979295455665</v>
      </c>
      <c r="B951" t="n">
        <f>A951 + B950</f>
        <v>0.0</v>
      </c>
    </row>
    <row r="952">
      <c r="A952" t="n">
        <v>0.26872264135239043</v>
      </c>
      <c r="B952" t="n">
        <f>A952 + B951</f>
        <v>0.0</v>
      </c>
    </row>
    <row r="953">
      <c r="A953" t="n">
        <v>0.9309486188129011</v>
      </c>
      <c r="B953" t="n">
        <f>A953 + B952</f>
        <v>0.0</v>
      </c>
    </row>
    <row r="954">
      <c r="A954" t="n">
        <v>0.29389911307924665</v>
      </c>
      <c r="B954" t="n">
        <f>A954 + B953</f>
        <v>0.0</v>
      </c>
    </row>
    <row r="955">
      <c r="A955" t="n">
        <v>0.025923522740357918</v>
      </c>
      <c r="B955" t="n">
        <f>A955 + B954</f>
        <v>0.0</v>
      </c>
    </row>
    <row r="956">
      <c r="A956" t="n">
        <v>0.5645458656025961</v>
      </c>
      <c r="B956" t="n">
        <f>A956 + B955</f>
        <v>0.0</v>
      </c>
    </row>
    <row r="957">
      <c r="A957" t="n">
        <v>0.19423614345417983</v>
      </c>
      <c r="B957" t="n">
        <f>A957 + B956</f>
        <v>0.0</v>
      </c>
    </row>
    <row r="958">
      <c r="A958" t="n">
        <v>0.945577141981153</v>
      </c>
      <c r="B958" t="n">
        <f>A958 + B957</f>
        <v>0.0</v>
      </c>
    </row>
    <row r="959">
      <c r="A959" t="n">
        <v>0.905441902299658</v>
      </c>
      <c r="B959" t="n">
        <f>A959 + B958</f>
        <v>0.0</v>
      </c>
    </row>
    <row r="960">
      <c r="A960" t="n">
        <v>0.6504520580657813</v>
      </c>
      <c r="B960" t="n">
        <f>A960 + B959</f>
        <v>0.0</v>
      </c>
    </row>
    <row r="961">
      <c r="A961" t="n">
        <v>0.24122766945649032</v>
      </c>
      <c r="B961" t="n">
        <f>A961 + B960</f>
        <v>0.0</v>
      </c>
    </row>
    <row r="962">
      <c r="A962" t="n">
        <v>0.855519411442018</v>
      </c>
      <c r="B962" t="n">
        <f>A962 + B961</f>
        <v>0.0</v>
      </c>
    </row>
    <row r="963">
      <c r="A963" t="n">
        <v>0.7779315608239353</v>
      </c>
      <c r="B963" t="n">
        <f>A963 + B962</f>
        <v>0.0</v>
      </c>
    </row>
    <row r="964">
      <c r="A964" t="n">
        <v>0.8275926170579329</v>
      </c>
      <c r="B964" t="n">
        <f>A964 + B963</f>
        <v>0.0</v>
      </c>
    </row>
    <row r="965">
      <c r="A965" t="n">
        <v>0.8788451074469177</v>
      </c>
      <c r="B965" t="n">
        <f>A965 + B964</f>
        <v>0.0</v>
      </c>
    </row>
    <row r="966">
      <c r="A966" t="n">
        <v>0.48164394278129197</v>
      </c>
      <c r="B966" t="n">
        <f>A966 + B965</f>
        <v>0.0</v>
      </c>
    </row>
    <row r="967">
      <c r="A967" t="n">
        <v>0.20160411708841852</v>
      </c>
      <c r="B967" t="n">
        <f>A967 + B966</f>
        <v>0.0</v>
      </c>
    </row>
    <row r="968">
      <c r="A968" t="n">
        <v>0.5939230012902329</v>
      </c>
      <c r="B968" t="n">
        <f>A968 + B967</f>
        <v>0.0</v>
      </c>
    </row>
    <row r="969">
      <c r="A969" t="n">
        <v>0.9072002104479832</v>
      </c>
      <c r="B969" t="n">
        <f>A969 + B968</f>
        <v>0.0</v>
      </c>
    </row>
    <row r="970">
      <c r="A970" t="n">
        <v>0.35709442087627563</v>
      </c>
      <c r="B970" t="n">
        <f>A970 + B969</f>
        <v>0.0</v>
      </c>
    </row>
    <row r="971">
      <c r="A971" t="n">
        <v>0.21547160958789635</v>
      </c>
      <c r="B971" t="n">
        <f>A971 + B970</f>
        <v>0.0</v>
      </c>
    </row>
    <row r="972">
      <c r="A972" t="n">
        <v>0.23620431595791658</v>
      </c>
      <c r="B972" t="n">
        <f>A972 + B971</f>
        <v>0.0</v>
      </c>
    </row>
    <row r="973">
      <c r="A973" t="n">
        <v>0.03542815780945141</v>
      </c>
      <c r="B973" t="n">
        <f>A973 + B972</f>
        <v>0.0</v>
      </c>
    </row>
    <row r="974">
      <c r="A974" t="n">
        <v>0.3099532267599333</v>
      </c>
      <c r="B974" t="n">
        <f>A974 + B973</f>
        <v>0.0</v>
      </c>
    </row>
    <row r="975">
      <c r="A975" t="n">
        <v>0.6902429191361639</v>
      </c>
      <c r="B975" t="n">
        <f>A975 + B974</f>
        <v>0.0</v>
      </c>
    </row>
    <row r="976">
      <c r="A976" t="n">
        <v>0.2880943712579145</v>
      </c>
      <c r="B976" t="n">
        <f>A976 + B975</f>
        <v>0.0</v>
      </c>
    </row>
    <row r="977">
      <c r="A977" t="n">
        <v>0.03684779584698206</v>
      </c>
      <c r="B977" t="n">
        <f>A977 + B976</f>
        <v>0.0</v>
      </c>
    </row>
    <row r="978">
      <c r="A978" t="n">
        <v>0.5128349972618683</v>
      </c>
      <c r="B978" t="n">
        <f>A978 + B977</f>
        <v>0.0</v>
      </c>
    </row>
    <row r="979">
      <c r="A979" t="n">
        <v>0.006499520940088099</v>
      </c>
      <c r="B979" t="n">
        <f>A979 + B978</f>
        <v>0.0</v>
      </c>
    </row>
    <row r="980">
      <c r="A980" t="n">
        <v>0.04990755548465331</v>
      </c>
      <c r="B980" t="n">
        <f>A980 + B979</f>
        <v>0.0</v>
      </c>
    </row>
    <row r="981">
      <c r="A981" t="n">
        <v>0.9710555812041706</v>
      </c>
      <c r="B981" t="n">
        <f>A981 + B980</f>
        <v>0.0</v>
      </c>
    </row>
    <row r="982">
      <c r="A982" t="n">
        <v>0.951924258164778</v>
      </c>
      <c r="B982" t="n">
        <f>A982 + B981</f>
        <v>0.0</v>
      </c>
    </row>
    <row r="983">
      <c r="A983" t="n">
        <v>0.334443550532454</v>
      </c>
      <c r="B983" t="n">
        <f>A983 + B982</f>
        <v>0.0</v>
      </c>
    </row>
    <row r="984">
      <c r="A984" t="n">
        <v>0.33039647809487493</v>
      </c>
      <c r="B984" t="n">
        <f>A984 + B983</f>
        <v>0.0</v>
      </c>
    </row>
    <row r="985">
      <c r="A985" t="n">
        <v>0.8518443456985757</v>
      </c>
      <c r="B985" t="n">
        <f>A985 + B984</f>
        <v>0.0</v>
      </c>
    </row>
    <row r="986">
      <c r="A986" t="n">
        <v>0.8489750798191054</v>
      </c>
      <c r="B986" t="n">
        <f>A986 + B985</f>
        <v>0.0</v>
      </c>
    </row>
    <row r="987">
      <c r="A987" t="n">
        <v>0.2170880550668327</v>
      </c>
      <c r="B987" t="n">
        <f>A987 + B986</f>
        <v>0.0</v>
      </c>
    </row>
    <row r="988">
      <c r="A988" t="n">
        <v>0.28572121633294756</v>
      </c>
      <c r="B988" t="n">
        <f>A988 + B987</f>
        <v>0.0</v>
      </c>
    </row>
    <row r="989">
      <c r="A989" t="n">
        <v>0.7821415443050078</v>
      </c>
      <c r="B989" t="n">
        <f>A989 + B988</f>
        <v>0.0</v>
      </c>
    </row>
    <row r="990">
      <c r="A990" t="n">
        <v>0.6341123038680896</v>
      </c>
      <c r="B990" t="n">
        <f>A990 + B989</f>
        <v>0.0</v>
      </c>
    </row>
    <row r="991">
      <c r="A991" t="n">
        <v>0.5180343784388338</v>
      </c>
      <c r="B991" t="n">
        <f>A991 + B990</f>
        <v>0.0</v>
      </c>
    </row>
    <row r="992">
      <c r="A992" t="n">
        <v>0.6138650426117146</v>
      </c>
      <c r="B992" t="n">
        <f>A992 + B991</f>
        <v>0.0</v>
      </c>
    </row>
    <row r="993">
      <c r="A993" t="n">
        <v>0.14048049269037077</v>
      </c>
      <c r="B993" t="n">
        <f>A993 + B992</f>
        <v>0.0</v>
      </c>
    </row>
    <row r="994">
      <c r="A994" t="n">
        <v>0.8531357094291985</v>
      </c>
      <c r="B994" t="n">
        <f>A994 + B993</f>
        <v>0.0</v>
      </c>
    </row>
    <row r="995">
      <c r="A995" t="n">
        <v>0.3206661555595691</v>
      </c>
      <c r="B995" t="n">
        <f>A995 + B994</f>
        <v>0.0</v>
      </c>
    </row>
    <row r="996">
      <c r="A996" t="n">
        <v>0.9491864069465294</v>
      </c>
      <c r="B996" t="n">
        <f>A996 + B995</f>
        <v>0.0</v>
      </c>
    </row>
    <row r="997">
      <c r="A997" t="n">
        <v>0.5349779866041715</v>
      </c>
      <c r="B997" t="n">
        <f>A997 + B996</f>
        <v>0.0</v>
      </c>
    </row>
    <row r="998">
      <c r="A998" t="n">
        <v>0.08446419597692789</v>
      </c>
      <c r="B998" t="n">
        <f>A998 + B997</f>
        <v>0.0</v>
      </c>
    </row>
    <row r="999">
      <c r="A999" t="n">
        <v>0.47483485402930303</v>
      </c>
      <c r="B999" t="n">
        <f>A999 + B998</f>
        <v>0.0</v>
      </c>
    </row>
    <row r="1000">
      <c r="A1000" t="n">
        <v>0.36235664771724163</v>
      </c>
      <c r="B1000" t="n">
        <f>A1000 + B999</f>
        <v>0.0</v>
      </c>
    </row>
    <row r="1001">
      <c r="A1001" t="n">
        <v>0.32384337052242906</v>
      </c>
      <c r="B1001" t="n">
        <f>A1001 + B1000</f>
        <v>0.0</v>
      </c>
    </row>
    <row r="1002">
      <c r="A1002" t="n">
        <v>0.8162080056513916</v>
      </c>
      <c r="B1002" t="n">
        <f>A1002 + B1001</f>
        <v>0.0</v>
      </c>
    </row>
    <row r="1003">
      <c r="A1003" t="n">
        <v>0.7132466127855948</v>
      </c>
      <c r="B1003" t="n">
        <f>A1003 + B1002</f>
        <v>0.0</v>
      </c>
    </row>
    <row r="1004">
      <c r="A1004" t="n">
        <v>0.588720240677601</v>
      </c>
      <c r="B1004" t="n">
        <f>A1004 + B1003</f>
        <v>0.0</v>
      </c>
    </row>
    <row r="1005">
      <c r="A1005" t="n">
        <v>0.5263987646873431</v>
      </c>
      <c r="B1005" t="n">
        <f>A1005 + B1004</f>
        <v>0.0</v>
      </c>
    </row>
    <row r="1006">
      <c r="A1006" t="n">
        <v>0.7659015016191673</v>
      </c>
      <c r="B1006" t="n">
        <f>A1006 + B1005</f>
        <v>0.0</v>
      </c>
    </row>
    <row r="1007">
      <c r="A1007" t="n">
        <v>0.7902443538207581</v>
      </c>
      <c r="B1007" t="n">
        <f>A1007 + B1006</f>
        <v>0.0</v>
      </c>
    </row>
    <row r="1008">
      <c r="A1008" t="n">
        <v>0.47121478489275215</v>
      </c>
      <c r="B1008" t="n">
        <f>A1008 + B1007</f>
        <v>0.0</v>
      </c>
    </row>
    <row r="1009">
      <c r="A1009" t="n">
        <v>0.2902385397865114</v>
      </c>
      <c r="B1009" t="n">
        <f>A1009 + B1008</f>
        <v>0.0</v>
      </c>
    </row>
    <row r="1010">
      <c r="A1010" t="n">
        <v>0.7376148966191791</v>
      </c>
      <c r="B1010" t="n">
        <f>A1010 + B1009</f>
        <v>0.0</v>
      </c>
    </row>
    <row r="1011">
      <c r="A1011" t="n">
        <v>0.27866692253508696</v>
      </c>
      <c r="B1011" t="n">
        <f>A1011 + B1010</f>
        <v>0.0</v>
      </c>
    </row>
    <row r="1012">
      <c r="A1012" t="n">
        <v>0.6360007721897022</v>
      </c>
      <c r="B1012" t="n">
        <f>A1012 + B1011</f>
        <v>0.0</v>
      </c>
    </row>
    <row r="1013">
      <c r="A1013" t="n">
        <v>0.5949541373914882</v>
      </c>
      <c r="B1013" t="n">
        <f>A1013 + B1012</f>
        <v>0.0</v>
      </c>
    </row>
    <row r="1014">
      <c r="A1014" t="n">
        <v>0.8752231627191261</v>
      </c>
      <c r="B1014" t="n">
        <f>A1014 + B1013</f>
        <v>0.0</v>
      </c>
    </row>
    <row r="1015">
      <c r="A1015" t="n">
        <v>0.7834513101045009</v>
      </c>
      <c r="B1015" t="n">
        <f>A1015 + B1014</f>
        <v>0.0</v>
      </c>
    </row>
    <row r="1016">
      <c r="A1016" t="n">
        <v>0.6887541911414563</v>
      </c>
      <c r="B1016" t="n">
        <f>A1016 + B1015</f>
        <v>0.0</v>
      </c>
    </row>
    <row r="1017">
      <c r="A1017" t="n">
        <v>0.902880072260474</v>
      </c>
      <c r="B1017" t="n">
        <f>A1017 + B1016</f>
        <v>0.0</v>
      </c>
    </row>
    <row r="1018">
      <c r="A1018" t="n">
        <v>0.8152179812190767</v>
      </c>
      <c r="B1018" t="n">
        <f>A1018 + B1017</f>
        <v>0.0</v>
      </c>
    </row>
    <row r="1019">
      <c r="A1019" t="n">
        <v>0.12187523106981046</v>
      </c>
      <c r="B1019" t="n">
        <f>A1019 + B1018</f>
        <v>0.0</v>
      </c>
    </row>
    <row r="1020">
      <c r="A1020" t="n">
        <v>0.6983544073551248</v>
      </c>
      <c r="B1020" t="n">
        <f>A1020 + B1019</f>
        <v>0.0</v>
      </c>
    </row>
    <row r="1021">
      <c r="A1021" t="n">
        <v>0.38232899796397146</v>
      </c>
      <c r="B1021" t="n">
        <f>A1021 + B1020</f>
        <v>0.0</v>
      </c>
    </row>
    <row r="1022">
      <c r="A1022" t="n">
        <v>0.6777383770589155</v>
      </c>
      <c r="B1022" t="n">
        <f>A1022 + B1021</f>
        <v>0.0</v>
      </c>
    </row>
    <row r="1023">
      <c r="A1023" t="n">
        <v>0.02890618711109938</v>
      </c>
      <c r="B1023" t="n">
        <f>A1023 + B1022</f>
        <v>0.0</v>
      </c>
    </row>
    <row r="1024">
      <c r="A1024" t="n">
        <v>0.6830237165561207</v>
      </c>
      <c r="B1024" t="n">
        <f>A1024 + B1023</f>
        <v>0.0</v>
      </c>
    </row>
    <row r="1025">
      <c r="A1025" t="n">
        <v>0.37912977508621193</v>
      </c>
      <c r="B1025" t="n">
        <f>A1025 + B1024</f>
        <v>0.0</v>
      </c>
    </row>
    <row r="1026">
      <c r="A1026" t="n">
        <v>0.37179483173521777</v>
      </c>
      <c r="B1026" t="n">
        <f>A1026 + B1025</f>
        <v>0.0</v>
      </c>
    </row>
    <row r="1027">
      <c r="A1027" t="n">
        <v>0.3739076631380377</v>
      </c>
      <c r="B1027" t="n">
        <f>A1027 + B1026</f>
        <v>0.0</v>
      </c>
    </row>
    <row r="1028">
      <c r="A1028" t="n">
        <v>0.09825378985751965</v>
      </c>
      <c r="B1028" t="n">
        <f>A1028 + B1027</f>
        <v>0.0</v>
      </c>
    </row>
    <row r="1029">
      <c r="A1029" t="n">
        <v>0.6100796947895457</v>
      </c>
      <c r="B1029" t="n">
        <f>A1029 + B1028</f>
        <v>0.0</v>
      </c>
    </row>
    <row r="1030">
      <c r="A1030" t="n">
        <v>0.33638205195652027</v>
      </c>
      <c r="B1030" t="n">
        <f>A1030 + B1029</f>
        <v>0.0</v>
      </c>
    </row>
    <row r="1031">
      <c r="A1031" t="n">
        <v>0.5018323908723203</v>
      </c>
      <c r="B1031" t="n">
        <f>A1031 + B1030</f>
        <v>0.0</v>
      </c>
    </row>
    <row r="1032">
      <c r="A1032" t="n">
        <v>0.12770041352412476</v>
      </c>
      <c r="B1032" t="n">
        <f>A1032 + B1031</f>
        <v>0.0</v>
      </c>
    </row>
    <row r="1033">
      <c r="A1033" t="n">
        <v>0.4546033522388758</v>
      </c>
      <c r="B1033" t="n">
        <f>A1033 + B1032</f>
        <v>0.0</v>
      </c>
    </row>
    <row r="1034">
      <c r="A1034" t="n">
        <v>0.3696170777334471</v>
      </c>
      <c r="B1034" t="n">
        <f>A1034 + B1033</f>
        <v>0.0</v>
      </c>
    </row>
    <row r="1035">
      <c r="A1035" t="n">
        <v>0.41492326509153743</v>
      </c>
      <c r="B1035" t="n">
        <f>A1035 + B1034</f>
        <v>0.0</v>
      </c>
    </row>
    <row r="1036">
      <c r="A1036" t="n">
        <v>0.3588568926624639</v>
      </c>
      <c r="B1036" t="n">
        <f>A1036 + B1035</f>
        <v>0.0</v>
      </c>
    </row>
    <row r="1037">
      <c r="A1037" t="n">
        <v>0.46574677463731096</v>
      </c>
      <c r="B1037" t="n">
        <f>A1037 + B1036</f>
        <v>0.0</v>
      </c>
    </row>
    <row r="1038">
      <c r="A1038" t="n">
        <v>0.2861031710965324</v>
      </c>
      <c r="B1038" t="n">
        <f>A1038 + B1037</f>
        <v>0.0</v>
      </c>
    </row>
    <row r="1039">
      <c r="A1039" t="n">
        <v>0.6385885820675901</v>
      </c>
      <c r="B1039" t="n">
        <f>A1039 + B1038</f>
        <v>0.0</v>
      </c>
    </row>
    <row r="1040">
      <c r="A1040" t="n">
        <v>0.7854053869527183</v>
      </c>
      <c r="B1040" t="n">
        <f>A1040 + B1039</f>
        <v>0.0</v>
      </c>
    </row>
    <row r="1041">
      <c r="A1041" t="n">
        <v>0.6520802702946976</v>
      </c>
      <c r="B1041" t="n">
        <f>A1041 + B1040</f>
        <v>0.0</v>
      </c>
    </row>
    <row r="1042">
      <c r="A1042" t="n">
        <v>0.5702008933685151</v>
      </c>
      <c r="B1042" t="n">
        <f>A1042 + B1041</f>
        <v>0.0</v>
      </c>
    </row>
    <row r="1043">
      <c r="A1043" t="n">
        <v>0.10063237141861836</v>
      </c>
      <c r="B1043" t="n">
        <f>A1043 + B1042</f>
        <v>0.0</v>
      </c>
    </row>
    <row r="1044">
      <c r="A1044" t="n">
        <v>0.997524512844053</v>
      </c>
      <c r="B1044" t="n">
        <f>A1044 + B1043</f>
        <v>0.0</v>
      </c>
    </row>
    <row r="1045">
      <c r="A1045" t="n">
        <v>0.4872300547217162</v>
      </c>
      <c r="B1045" t="n">
        <f>A1045 + B1044</f>
        <v>0.0</v>
      </c>
    </row>
    <row r="1046">
      <c r="A1046" t="n">
        <v>0.38364226908321053</v>
      </c>
      <c r="B1046" t="n">
        <f>A1046 + B1045</f>
        <v>0.0</v>
      </c>
    </row>
    <row r="1047">
      <c r="A1047" t="n">
        <v>0.7650399112385026</v>
      </c>
      <c r="B1047" t="n">
        <f>A1047 + B1046</f>
        <v>0.0</v>
      </c>
    </row>
    <row r="1048">
      <c r="A1048" t="n">
        <v>0.3032835962778888</v>
      </c>
      <c r="B1048" t="n">
        <f>A1048 + B1047</f>
        <v>0.0</v>
      </c>
    </row>
    <row r="1049">
      <c r="A1049" t="n">
        <v>0.11760445090309568</v>
      </c>
      <c r="B1049" t="n">
        <f>A1049 + B1048</f>
        <v>0.0</v>
      </c>
    </row>
    <row r="1050">
      <c r="A1050" t="n">
        <v>0.05826509886248499</v>
      </c>
      <c r="B1050" t="n">
        <f>A1050 + B1049</f>
        <v>0.0</v>
      </c>
    </row>
    <row r="1051">
      <c r="A1051" t="n">
        <v>0.010506074754807915</v>
      </c>
      <c r="B1051" t="n">
        <f>A1051 + B1050</f>
        <v>0.0</v>
      </c>
    </row>
    <row r="1052">
      <c r="A1052" t="n">
        <v>0.7721213094008545</v>
      </c>
      <c r="B1052" t="n">
        <f>A1052 + B1051</f>
        <v>0.0</v>
      </c>
    </row>
    <row r="1053">
      <c r="A1053" t="n">
        <v>0.635012882861093</v>
      </c>
      <c r="B1053" t="n">
        <f>A1053 + B1052</f>
        <v>0.0</v>
      </c>
    </row>
    <row r="1054">
      <c r="A1054" t="n">
        <v>0.445017743714488</v>
      </c>
      <c r="B1054" t="n">
        <f>A1054 + B1053</f>
        <v>0.0</v>
      </c>
    </row>
    <row r="1055">
      <c r="A1055" t="n">
        <v>0.003322470715823589</v>
      </c>
      <c r="B1055" t="n">
        <f>A1055 + B1054</f>
        <v>0.0</v>
      </c>
    </row>
    <row r="1056">
      <c r="A1056" t="n">
        <v>0.9857245674558158</v>
      </c>
      <c r="B1056" t="n">
        <f>A1056 + B1055</f>
        <v>0.0</v>
      </c>
    </row>
    <row r="1057">
      <c r="A1057" t="n">
        <v>0.8128007787174829</v>
      </c>
      <c r="B1057" t="n">
        <f>A1057 + B1056</f>
        <v>0.0</v>
      </c>
    </row>
    <row r="1058">
      <c r="A1058" t="n">
        <v>0.9959188638223575</v>
      </c>
      <c r="B1058" t="n">
        <f>A1058 + B1057</f>
        <v>0.0</v>
      </c>
    </row>
    <row r="1059">
      <c r="A1059" t="n">
        <v>0.3983713250962756</v>
      </c>
      <c r="B1059" t="n">
        <f>A1059 + B1058</f>
        <v>0.0</v>
      </c>
    </row>
    <row r="1060">
      <c r="A1060" t="n">
        <v>0.42357869790492564</v>
      </c>
      <c r="B1060" t="n">
        <f>A1060 + B1059</f>
        <v>0.0</v>
      </c>
    </row>
    <row r="1061">
      <c r="A1061" t="n">
        <v>0.8501293558237663</v>
      </c>
      <c r="B1061" t="n">
        <f>A1061 + B1060</f>
        <v>0.0</v>
      </c>
    </row>
    <row r="1062">
      <c r="A1062" t="n">
        <v>0.9644766862824625</v>
      </c>
      <c r="B1062" t="n">
        <f>A1062 + B1061</f>
        <v>0.0</v>
      </c>
    </row>
    <row r="1063">
      <c r="A1063" t="n">
        <v>0.3595016731245235</v>
      </c>
      <c r="B1063" t="n">
        <f>A1063 + B1062</f>
        <v>0.0</v>
      </c>
    </row>
    <row r="1064">
      <c r="A1064" t="n">
        <v>0.3689894769303076</v>
      </c>
      <c r="B1064" t="n">
        <f>A1064 + B1063</f>
        <v>0.0</v>
      </c>
    </row>
    <row r="1065">
      <c r="A1065" t="n">
        <v>0.5254751192987863</v>
      </c>
      <c r="B1065" t="n">
        <f>A1065 + B1064</f>
        <v>0.0</v>
      </c>
    </row>
    <row r="1066">
      <c r="A1066" t="n">
        <v>0.4822230142622027</v>
      </c>
      <c r="B1066" t="n">
        <f>A1066 + B1065</f>
        <v>0.0</v>
      </c>
    </row>
    <row r="1067">
      <c r="A1067" t="n">
        <v>0.2533788878215545</v>
      </c>
      <c r="B1067" t="n">
        <f>A1067 + B1066</f>
        <v>0.0</v>
      </c>
    </row>
    <row r="1068">
      <c r="A1068" t="n">
        <v>0.9114405120224383</v>
      </c>
      <c r="B1068" t="n">
        <f>A1068 + B1067</f>
        <v>0.0</v>
      </c>
    </row>
    <row r="1069">
      <c r="A1069" t="n">
        <v>0.7183639358865652</v>
      </c>
      <c r="B1069" t="n">
        <f>A1069 + B1068</f>
        <v>0.0</v>
      </c>
    </row>
    <row r="1070">
      <c r="A1070" t="n">
        <v>0.9178106489395319</v>
      </c>
      <c r="B1070" t="n">
        <f>A1070 + B1069</f>
        <v>0.0</v>
      </c>
    </row>
    <row r="1071">
      <c r="A1071" t="n">
        <v>0.23230671182301177</v>
      </c>
      <c r="B1071" t="n">
        <f>A1071 + B1070</f>
        <v>0.0</v>
      </c>
    </row>
    <row r="1072">
      <c r="A1072" t="n">
        <v>0.17486777995982483</v>
      </c>
      <c r="B1072" t="n">
        <f>A1072 + B1071</f>
        <v>0.0</v>
      </c>
    </row>
    <row r="1073">
      <c r="A1073" t="n">
        <v>0.009843536945463027</v>
      </c>
      <c r="B1073" t="n">
        <f>A1073 + B1072</f>
        <v>0.0</v>
      </c>
    </row>
    <row r="1074">
      <c r="A1074" t="n">
        <v>0.7981965862186339</v>
      </c>
      <c r="B1074" t="n">
        <f>A1074 + B1073</f>
        <v>0.0</v>
      </c>
    </row>
    <row r="1075">
      <c r="A1075" t="n">
        <v>0.5172549952976085</v>
      </c>
      <c r="B1075" t="n">
        <f>A1075 + B1074</f>
        <v>0.0</v>
      </c>
    </row>
    <row r="1076">
      <c r="A1076" t="n">
        <v>0.9363044181741113</v>
      </c>
      <c r="B1076" t="n">
        <f>A1076 + B1075</f>
        <v>0.0</v>
      </c>
    </row>
    <row r="1077">
      <c r="A1077" t="n">
        <v>0.690270160137718</v>
      </c>
      <c r="B1077" t="n">
        <f>A1077 + B1076</f>
        <v>0.0</v>
      </c>
    </row>
    <row r="1078">
      <c r="A1078" t="n">
        <v>0.6862630251963927</v>
      </c>
      <c r="B1078" t="n">
        <f>A1078 + B1077</f>
        <v>0.0</v>
      </c>
    </row>
    <row r="1079">
      <c r="A1079" t="n">
        <v>0.7660677910762644</v>
      </c>
      <c r="B1079" t="n">
        <f>A1079 + B1078</f>
        <v>0.0</v>
      </c>
    </row>
    <row r="1080">
      <c r="A1080" t="n">
        <v>0.008689051829076422</v>
      </c>
      <c r="B1080" t="n">
        <f>A1080 + B1079</f>
        <v>0.0</v>
      </c>
    </row>
    <row r="1081">
      <c r="A1081" t="n">
        <v>0.6143211038736245</v>
      </c>
      <c r="B1081" t="n">
        <f>A1081 + B1080</f>
        <v>0.0</v>
      </c>
    </row>
    <row r="1082">
      <c r="A1082" t="n">
        <v>0.13745670856719505</v>
      </c>
      <c r="B1082" t="n">
        <f>A1082 + B1081</f>
        <v>0.0</v>
      </c>
    </row>
    <row r="1083">
      <c r="A1083" t="n">
        <v>0.627750401649089</v>
      </c>
      <c r="B1083" t="n">
        <f>A1083 + B1082</f>
        <v>0.0</v>
      </c>
    </row>
    <row r="1084">
      <c r="A1084" t="n">
        <v>0.7349213765658837</v>
      </c>
      <c r="B1084" t="n">
        <f>A1084 + B1083</f>
        <v>0.0</v>
      </c>
    </row>
    <row r="1085">
      <c r="A1085" t="n">
        <v>0.12434713549812804</v>
      </c>
      <c r="B1085" t="n">
        <f>A1085 + B1084</f>
        <v>0.0</v>
      </c>
    </row>
    <row r="1086">
      <c r="A1086" t="n">
        <v>0.020680074484855093</v>
      </c>
      <c r="B1086" t="n">
        <f>A1086 + B1085</f>
        <v>0.0</v>
      </c>
    </row>
    <row r="1087">
      <c r="A1087" t="n">
        <v>0.3367886308820538</v>
      </c>
      <c r="B1087" t="n">
        <f>A1087 + B1086</f>
        <v>0.0</v>
      </c>
    </row>
    <row r="1088">
      <c r="A1088" t="n">
        <v>0.4647067714298685</v>
      </c>
      <c r="B1088" t="n">
        <f>A1088 + B1087</f>
        <v>0.0</v>
      </c>
    </row>
    <row r="1089">
      <c r="A1089" t="n">
        <v>0.2992233974927031</v>
      </c>
      <c r="B1089" t="n">
        <f>A1089 + B1088</f>
        <v>0.0</v>
      </c>
    </row>
    <row r="1090">
      <c r="A1090" t="n">
        <v>0.2772019331545934</v>
      </c>
      <c r="B1090" t="n">
        <f>A1090 + B1089</f>
        <v>0.0</v>
      </c>
    </row>
    <row r="1091">
      <c r="A1091" t="n">
        <v>0.566020971986841</v>
      </c>
      <c r="B1091" t="n">
        <f>A1091 + B1090</f>
        <v>0.0</v>
      </c>
    </row>
    <row r="1092">
      <c r="A1092" t="n">
        <v>0.709432487884192</v>
      </c>
      <c r="B1092" t="n">
        <f>A1092 + B1091</f>
        <v>0.0</v>
      </c>
    </row>
    <row r="1093">
      <c r="A1093" t="n">
        <v>0.2762406807620007</v>
      </c>
      <c r="B1093" t="n">
        <f>A1093 + B1092</f>
        <v>0.0</v>
      </c>
    </row>
    <row r="1094">
      <c r="A1094" t="n">
        <v>0.13110950653972386</v>
      </c>
      <c r="B1094" t="n">
        <f>A1094 + B1093</f>
        <v>0.0</v>
      </c>
    </row>
    <row r="1095">
      <c r="A1095" t="n">
        <v>0.9616770956636213</v>
      </c>
      <c r="B1095" t="n">
        <f>A1095 + B1094</f>
        <v>0.0</v>
      </c>
    </row>
    <row r="1096">
      <c r="A1096" t="n">
        <v>0.6513185774102278</v>
      </c>
      <c r="B1096" t="n">
        <f>A1096 + B1095</f>
        <v>0.0</v>
      </c>
    </row>
    <row r="1097">
      <c r="A1097" t="n">
        <v>0.07263337300025396</v>
      </c>
      <c r="B1097" t="n">
        <f>A1097 + B1096</f>
        <v>0.0</v>
      </c>
    </row>
    <row r="1098">
      <c r="A1098" t="n">
        <v>0.22792252203169183</v>
      </c>
      <c r="B1098" t="n">
        <f>A1098 + B1097</f>
        <v>0.0</v>
      </c>
    </row>
    <row r="1099">
      <c r="A1099" t="n">
        <v>0.30254974372386</v>
      </c>
      <c r="B1099" t="n">
        <f>A1099 + B1098</f>
        <v>0.0</v>
      </c>
    </row>
    <row r="1100">
      <c r="A1100" t="n">
        <v>0.7669480589609318</v>
      </c>
      <c r="B1100" t="n">
        <f>A1100 + B1099</f>
        <v>0.0</v>
      </c>
    </row>
    <row r="1101">
      <c r="A1101" t="n">
        <v>0.5555178758124699</v>
      </c>
      <c r="B1101" t="n">
        <f>A1101 + B1100</f>
        <v>0.0</v>
      </c>
    </row>
    <row r="1102">
      <c r="A1102" t="n">
        <v>0.08069436689370757</v>
      </c>
      <c r="B1102" t="n">
        <f>A1102 + B1101</f>
        <v>0.0</v>
      </c>
    </row>
    <row r="1103">
      <c r="A1103" t="n">
        <v>0.528286504258367</v>
      </c>
      <c r="B1103" t="n">
        <f>A1103 + B1102</f>
        <v>0.0</v>
      </c>
    </row>
    <row r="1104">
      <c r="A1104" t="n">
        <v>0.09661242184819074</v>
      </c>
      <c r="B1104" t="n">
        <f>A1104 + B1103</f>
        <v>0.0</v>
      </c>
    </row>
    <row r="1105">
      <c r="A1105" t="n">
        <v>0.9149966062071189</v>
      </c>
      <c r="B1105" t="n">
        <f>A1105 + B1104</f>
        <v>0.0</v>
      </c>
    </row>
    <row r="1106">
      <c r="A1106" t="n">
        <v>0.7900023752047742</v>
      </c>
      <c r="B1106" t="n">
        <f>A1106 + B1105</f>
        <v>0.0</v>
      </c>
    </row>
    <row r="1107">
      <c r="A1107" t="n">
        <v>0.8007859026654941</v>
      </c>
      <c r="B1107" t="n">
        <f>A1107 + B1106</f>
        <v>0.0</v>
      </c>
    </row>
    <row r="1108">
      <c r="A1108" t="n">
        <v>0.5723238116059468</v>
      </c>
      <c r="B1108" t="n">
        <f>A1108 + B1107</f>
        <v>0.0</v>
      </c>
    </row>
    <row r="1109">
      <c r="A1109" t="n">
        <v>0.6991014209329367</v>
      </c>
      <c r="B1109" t="n">
        <f>A1109 + B1108</f>
        <v>0.0</v>
      </c>
    </row>
    <row r="1110">
      <c r="A1110" t="n">
        <v>0.20349005880863325</v>
      </c>
      <c r="B1110" t="n">
        <f>A1110 + B1109</f>
        <v>0.0</v>
      </c>
    </row>
    <row r="1111">
      <c r="A1111" t="n">
        <v>0.1979979183832712</v>
      </c>
      <c r="B1111" t="n">
        <f>A1111 + B1110</f>
        <v>0.0</v>
      </c>
    </row>
    <row r="1112">
      <c r="A1112" t="n">
        <v>0.051160853647510995</v>
      </c>
      <c r="B1112" t="n">
        <f>A1112 + B1111</f>
        <v>0.0</v>
      </c>
    </row>
    <row r="1113">
      <c r="A1113" t="n">
        <v>0.5094729576953766</v>
      </c>
      <c r="B1113" t="n">
        <f>A1113 + B1112</f>
        <v>0.0</v>
      </c>
    </row>
    <row r="1114">
      <c r="A1114" t="n">
        <v>0.49662768987042183</v>
      </c>
      <c r="B1114" t="n">
        <f>A1114 + B1113</f>
        <v>0.0</v>
      </c>
    </row>
    <row r="1115">
      <c r="A1115" t="n">
        <v>0.5830176236441834</v>
      </c>
      <c r="B1115" t="n">
        <f>A1115 + B1114</f>
        <v>0.0</v>
      </c>
    </row>
    <row r="1116">
      <c r="A1116" t="n">
        <v>0.841168590716312</v>
      </c>
      <c r="B1116" t="n">
        <f>A1116 + B1115</f>
        <v>0.0</v>
      </c>
    </row>
    <row r="1117">
      <c r="A1117" t="n">
        <v>2.953697952505774E-4</v>
      </c>
      <c r="B1117" t="n">
        <f>A1117 + B1116</f>
        <v>0.0</v>
      </c>
    </row>
    <row r="1118">
      <c r="A1118" t="n">
        <v>0.9403567337016877</v>
      </c>
      <c r="B1118" t="n">
        <f>A1118 + B1117</f>
        <v>0.0</v>
      </c>
    </row>
    <row r="1119">
      <c r="A1119" t="n">
        <v>0.5883633743449105</v>
      </c>
      <c r="B1119" t="n">
        <f>A1119 + B1118</f>
        <v>0.0</v>
      </c>
    </row>
    <row r="1120">
      <c r="A1120" t="n">
        <v>0.2545481631294473</v>
      </c>
      <c r="B1120" t="n">
        <f>A1120 + B1119</f>
        <v>0.0</v>
      </c>
    </row>
    <row r="1121">
      <c r="A1121" t="n">
        <v>0.5557116656099661</v>
      </c>
      <c r="B1121" t="n">
        <f>A1121 + B1120</f>
        <v>0.0</v>
      </c>
    </row>
    <row r="1122">
      <c r="A1122" t="n">
        <v>0.7165573034077066</v>
      </c>
      <c r="B1122" t="n">
        <f>A1122 + B1121</f>
        <v>0.0</v>
      </c>
    </row>
    <row r="1123">
      <c r="A1123" t="n">
        <v>0.8111349204135678</v>
      </c>
      <c r="B1123" t="n">
        <f>A1123 + B1122</f>
        <v>0.0</v>
      </c>
    </row>
    <row r="1124">
      <c r="A1124" t="n">
        <v>0.7662644299255293</v>
      </c>
      <c r="B1124" t="n">
        <f>A1124 + B1123</f>
        <v>0.0</v>
      </c>
    </row>
    <row r="1125">
      <c r="A1125" t="n">
        <v>0.0668854592587278</v>
      </c>
      <c r="B1125" t="n">
        <f>A1125 + B1124</f>
        <v>0.0</v>
      </c>
    </row>
    <row r="1126">
      <c r="A1126" t="n">
        <v>0.5412693129245537</v>
      </c>
      <c r="B1126" t="n">
        <f>A1126 + B1125</f>
        <v>0.0</v>
      </c>
    </row>
    <row r="1127">
      <c r="A1127" t="n">
        <v>0.5363029209737837</v>
      </c>
      <c r="B1127" t="n">
        <f>A1127 + B1126</f>
        <v>0.0</v>
      </c>
    </row>
    <row r="1128">
      <c r="A1128" t="n">
        <v>0.9044945224937511</v>
      </c>
      <c r="B1128" t="n">
        <f>A1128 + B1127</f>
        <v>0.0</v>
      </c>
    </row>
    <row r="1129">
      <c r="A1129" t="n">
        <v>0.6523643754104391</v>
      </c>
      <c r="B1129" t="n">
        <f>A1129 + B1128</f>
        <v>0.0</v>
      </c>
    </row>
    <row r="1130">
      <c r="A1130" t="n">
        <v>0.23029070530065432</v>
      </c>
      <c r="B1130" t="n">
        <f>A1130 + B1129</f>
        <v>0.0</v>
      </c>
    </row>
    <row r="1131">
      <c r="A1131" t="n">
        <v>0.06397392399359336</v>
      </c>
      <c r="B1131" t="n">
        <f>A1131 + B1130</f>
        <v>0.0</v>
      </c>
    </row>
    <row r="1132">
      <c r="A1132" t="n">
        <v>0.1504209931420546</v>
      </c>
      <c r="B1132" t="n">
        <f>A1132 + B1131</f>
        <v>0.0</v>
      </c>
    </row>
    <row r="1133">
      <c r="A1133" t="n">
        <v>0.922374038331805</v>
      </c>
      <c r="B1133" t="n">
        <f>A1133 + B1132</f>
        <v>0.0</v>
      </c>
    </row>
    <row r="1134">
      <c r="A1134" t="n">
        <v>0.9465606633865586</v>
      </c>
      <c r="B1134" t="n">
        <f>A1134 + B1133</f>
        <v>0.0</v>
      </c>
    </row>
    <row r="1135">
      <c r="A1135" t="n">
        <v>0.7884922259198158</v>
      </c>
      <c r="B1135" t="n">
        <f>A1135 + B1134</f>
        <v>0.0</v>
      </c>
    </row>
    <row r="1136">
      <c r="A1136" t="n">
        <v>0.6176204177083376</v>
      </c>
      <c r="B1136" t="n">
        <f>A1136 + B1135</f>
        <v>0.0</v>
      </c>
    </row>
    <row r="1137">
      <c r="A1137" t="n">
        <v>0.09981087010662326</v>
      </c>
      <c r="B1137" t="n">
        <f>A1137 + B1136</f>
        <v>0.0</v>
      </c>
    </row>
    <row r="1138">
      <c r="A1138" t="n">
        <v>0.3058583286725486</v>
      </c>
      <c r="B1138" t="n">
        <f>A1138 + B1137</f>
        <v>0.0</v>
      </c>
    </row>
    <row r="1139">
      <c r="A1139" t="n">
        <v>0.7991432618365593</v>
      </c>
      <c r="B1139" t="n">
        <f>A1139 + B1138</f>
        <v>0.0</v>
      </c>
    </row>
    <row r="1140">
      <c r="A1140" t="n">
        <v>0.9854359634674401</v>
      </c>
      <c r="B1140" t="n">
        <f>A1140 + B1139</f>
        <v>0.0</v>
      </c>
    </row>
    <row r="1141">
      <c r="A1141" t="n">
        <v>0.6804312872543387</v>
      </c>
      <c r="B1141" t="n">
        <f>A1141 + B1140</f>
        <v>0.0</v>
      </c>
    </row>
    <row r="1142">
      <c r="A1142" t="n">
        <v>0.6113212736129964</v>
      </c>
      <c r="B1142" t="n">
        <f>A1142 + B1141</f>
        <v>0.0</v>
      </c>
    </row>
    <row r="1143">
      <c r="A1143" t="n">
        <v>0.3437476276629229</v>
      </c>
      <c r="B1143" t="n">
        <f>A1143 + B1142</f>
        <v>0.0</v>
      </c>
    </row>
    <row r="1144">
      <c r="A1144" t="n">
        <v>0.6276016745192279</v>
      </c>
      <c r="B1144" t="n">
        <f>A1144 + B1143</f>
        <v>0.0</v>
      </c>
    </row>
    <row r="1145">
      <c r="A1145" t="n">
        <v>0.09315385895849337</v>
      </c>
      <c r="B1145" t="n">
        <f>A1145 + B1144</f>
        <v>0.0</v>
      </c>
    </row>
    <row r="1146">
      <c r="A1146" t="n">
        <v>0.08543245557430457</v>
      </c>
      <c r="B1146" t="n">
        <f>A1146 + B1145</f>
        <v>0.0</v>
      </c>
    </row>
    <row r="1147">
      <c r="A1147" t="n">
        <v>0.9059436394713817</v>
      </c>
      <c r="B1147" t="n">
        <f>A1147 + B1146</f>
        <v>0.0</v>
      </c>
    </row>
    <row r="1148">
      <c r="A1148" t="n">
        <v>0.30742040634873946</v>
      </c>
      <c r="B1148" t="n">
        <f>A1148 + B1147</f>
        <v>0.0</v>
      </c>
    </row>
    <row r="1149">
      <c r="A1149" t="n">
        <v>0.3007877601944564</v>
      </c>
      <c r="B1149" t="n">
        <f>A1149 + B1148</f>
        <v>0.0</v>
      </c>
    </row>
    <row r="1150">
      <c r="A1150" t="n">
        <v>0.882019729712232</v>
      </c>
      <c r="B1150" t="n">
        <f>A1150 + B1149</f>
        <v>0.0</v>
      </c>
    </row>
    <row r="1151">
      <c r="A1151" t="n">
        <v>0.28234491344687607</v>
      </c>
      <c r="B1151" t="n">
        <f>A1151 + B1150</f>
        <v>0.0</v>
      </c>
    </row>
    <row r="1152">
      <c r="A1152" t="n">
        <v>0.685969466492298</v>
      </c>
      <c r="B1152" t="n">
        <f>A1152 + B1151</f>
        <v>0.0</v>
      </c>
    </row>
    <row r="1153">
      <c r="A1153" t="n">
        <v>0.07039110104607527</v>
      </c>
      <c r="B1153" t="n">
        <f>A1153 + B1152</f>
        <v>0.0</v>
      </c>
    </row>
    <row r="1154">
      <c r="A1154" t="n">
        <v>0.7865095152470621</v>
      </c>
      <c r="B1154" t="n">
        <f>A1154 + B1153</f>
        <v>0.0</v>
      </c>
    </row>
    <row r="1155">
      <c r="A1155" t="n">
        <v>0.10453778905288214</v>
      </c>
      <c r="B1155" t="n">
        <f>A1155 + B1154</f>
        <v>0.0</v>
      </c>
    </row>
    <row r="1156">
      <c r="A1156" t="n">
        <v>0.5003318698934865</v>
      </c>
      <c r="B1156" t="n">
        <f>A1156 + B1155</f>
        <v>0.0</v>
      </c>
    </row>
    <row r="1157">
      <c r="A1157" t="n">
        <v>0.18768485691628545</v>
      </c>
      <c r="B1157" t="n">
        <f>A1157 + B1156</f>
        <v>0.0</v>
      </c>
    </row>
    <row r="1158">
      <c r="A1158" t="n">
        <v>0.07360250646750599</v>
      </c>
      <c r="B1158" t="n">
        <f>A1158 + B1157</f>
        <v>0.0</v>
      </c>
    </row>
    <row r="1159">
      <c r="A1159" t="n">
        <v>0.12720238338969203</v>
      </c>
      <c r="B1159" t="n">
        <f>A1159 + B1158</f>
        <v>0.0</v>
      </c>
    </row>
    <row r="1160">
      <c r="A1160" t="n">
        <v>0.6785574441290788</v>
      </c>
      <c r="B1160" t="n">
        <f>A1160 + B1159</f>
        <v>0.0</v>
      </c>
    </row>
    <row r="1161">
      <c r="A1161" t="n">
        <v>0.7557494244625311</v>
      </c>
      <c r="B1161" t="n">
        <f>A1161 + B1160</f>
        <v>0.0</v>
      </c>
    </row>
    <row r="1162">
      <c r="A1162" t="n">
        <v>0.6655772355005329</v>
      </c>
      <c r="B1162" t="n">
        <f>A1162 + B1161</f>
        <v>0.0</v>
      </c>
    </row>
    <row r="1163">
      <c r="A1163" t="n">
        <v>0.32519155438106917</v>
      </c>
      <c r="B1163" t="n">
        <f>A1163 + B1162</f>
        <v>0.0</v>
      </c>
    </row>
    <row r="1164">
      <c r="A1164" t="n">
        <v>0.45939061212162846</v>
      </c>
      <c r="B1164" t="n">
        <f>A1164 + B1163</f>
        <v>0.0</v>
      </c>
    </row>
    <row r="1165">
      <c r="A1165" t="n">
        <v>0.026090786478496497</v>
      </c>
      <c r="B1165" t="n">
        <f>A1165 + B1164</f>
        <v>0.0</v>
      </c>
    </row>
    <row r="1166">
      <c r="A1166" t="n">
        <v>0.05261563209062581</v>
      </c>
      <c r="B1166" t="n">
        <f>A1166 + B1165</f>
        <v>0.0</v>
      </c>
    </row>
    <row r="1167">
      <c r="A1167" t="n">
        <v>0.06997066721131417</v>
      </c>
      <c r="B1167" t="n">
        <f>A1167 + B1166</f>
        <v>0.0</v>
      </c>
    </row>
    <row r="1168">
      <c r="A1168" t="n">
        <v>0.5725557744167185</v>
      </c>
      <c r="B1168" t="n">
        <f>A1168 + B1167</f>
        <v>0.0</v>
      </c>
    </row>
    <row r="1169">
      <c r="A1169" t="n">
        <v>0.6617909419928906</v>
      </c>
      <c r="B1169" t="n">
        <f>A1169 + B1168</f>
        <v>0.0</v>
      </c>
    </row>
    <row r="1170">
      <c r="A1170" t="n">
        <v>0.06249101154838477</v>
      </c>
      <c r="B1170" t="n">
        <f>A1170 + B1169</f>
        <v>0.0</v>
      </c>
    </row>
    <row r="1171">
      <c r="A1171" t="n">
        <v>0.4630996040224169</v>
      </c>
      <c r="B1171" t="n">
        <f>A1171 + B1170</f>
        <v>0.0</v>
      </c>
    </row>
    <row r="1172">
      <c r="A1172" t="n">
        <v>0.6731974358828416</v>
      </c>
      <c r="B1172" t="n">
        <f>A1172 + B1171</f>
        <v>0.0</v>
      </c>
    </row>
    <row r="1173">
      <c r="A1173" t="n">
        <v>0.5133958908532497</v>
      </c>
      <c r="B1173" t="n">
        <f>A1173 + B1172</f>
        <v>0.0</v>
      </c>
    </row>
    <row r="1174">
      <c r="A1174" t="n">
        <v>0.6939660893592529</v>
      </c>
      <c r="B1174" t="n">
        <f>A1174 + B1173</f>
        <v>0.0</v>
      </c>
    </row>
    <row r="1175">
      <c r="A1175" t="n">
        <v>0.6087874717903423</v>
      </c>
      <c r="B1175" t="n">
        <f>A1175 + B1174</f>
        <v>0.0</v>
      </c>
    </row>
    <row r="1176">
      <c r="A1176" t="n">
        <v>0.21665719593523936</v>
      </c>
      <c r="B1176" t="n">
        <f>A1176 + B1175</f>
        <v>0.0</v>
      </c>
    </row>
    <row r="1177">
      <c r="A1177" t="n">
        <v>0.2936644625423852</v>
      </c>
      <c r="B1177" t="n">
        <f>A1177 + B1176</f>
        <v>0.0</v>
      </c>
    </row>
    <row r="1178">
      <c r="A1178" t="n">
        <v>0.4856013413792135</v>
      </c>
      <c r="B1178" t="n">
        <f>A1178 + B1177</f>
        <v>0.0</v>
      </c>
    </row>
    <row r="1179">
      <c r="A1179" t="n">
        <v>0.008330634652721547</v>
      </c>
      <c r="B1179" t="n">
        <f>A1179 + B1178</f>
        <v>0.0</v>
      </c>
    </row>
    <row r="1180">
      <c r="A1180" t="n">
        <v>0.1765592246733274</v>
      </c>
      <c r="B1180" t="n">
        <f>A1180 + B1179</f>
        <v>0.0</v>
      </c>
    </row>
    <row r="1181">
      <c r="A1181" t="n">
        <v>0.9575742792718612</v>
      </c>
      <c r="B1181" t="n">
        <f>A1181 + B1180</f>
        <v>0.0</v>
      </c>
    </row>
    <row r="1182">
      <c r="A1182" t="n">
        <v>0.27479315336369037</v>
      </c>
      <c r="B1182" t="n">
        <f>A1182 + B1181</f>
        <v>0.0</v>
      </c>
    </row>
    <row r="1183">
      <c r="A1183" t="n">
        <v>0.7604960439377199</v>
      </c>
      <c r="B1183" t="n">
        <f>A1183 + B1182</f>
        <v>0.0</v>
      </c>
    </row>
    <row r="1184">
      <c r="A1184" t="n">
        <v>0.5108457881910209</v>
      </c>
      <c r="B1184" t="n">
        <f>A1184 + B1183</f>
        <v>0.0</v>
      </c>
    </row>
    <row r="1185">
      <c r="A1185" t="n">
        <v>0.02160066266920002</v>
      </c>
      <c r="B1185" t="n">
        <f>A1185 + B1184</f>
        <v>0.0</v>
      </c>
    </row>
    <row r="1186">
      <c r="A1186" t="n">
        <v>0.4611859703214104</v>
      </c>
      <c r="B1186" t="n">
        <f>A1186 + B1185</f>
        <v>0.0</v>
      </c>
    </row>
    <row r="1187">
      <c r="A1187" t="n">
        <v>0.6873931292611315</v>
      </c>
      <c r="B1187" t="n">
        <f>A1187 + B1186</f>
        <v>0.0</v>
      </c>
    </row>
    <row r="1188">
      <c r="A1188" t="n">
        <v>0.2929806716835791</v>
      </c>
      <c r="B1188" t="n">
        <f>A1188 + B1187</f>
        <v>0.0</v>
      </c>
    </row>
    <row r="1189">
      <c r="A1189" t="n">
        <v>0.33168755285418294</v>
      </c>
      <c r="B1189" t="n">
        <f>A1189 + B1188</f>
        <v>0.0</v>
      </c>
    </row>
    <row r="1190">
      <c r="A1190" t="n">
        <v>0.30198093134751736</v>
      </c>
      <c r="B1190" t="n">
        <f>A1190 + B1189</f>
        <v>0.0</v>
      </c>
    </row>
    <row r="1191">
      <c r="A1191" t="n">
        <v>0.6860061911475515</v>
      </c>
      <c r="B1191" t="n">
        <f>A1191 + B1190</f>
        <v>0.0</v>
      </c>
    </row>
    <row r="1192">
      <c r="A1192" t="n">
        <v>0.0752346103035414</v>
      </c>
      <c r="B1192" t="n">
        <f>A1192 + B1191</f>
        <v>0.0</v>
      </c>
    </row>
    <row r="1193">
      <c r="A1193" t="n">
        <v>0.8863758478750405</v>
      </c>
      <c r="B1193" t="n">
        <f>A1193 + B1192</f>
        <v>0.0</v>
      </c>
    </row>
    <row r="1194">
      <c r="A1194" t="n">
        <v>0.5672647571465209</v>
      </c>
      <c r="B1194" t="n">
        <f>A1194 + B1193</f>
        <v>0.0</v>
      </c>
    </row>
    <row r="1195">
      <c r="A1195" t="n">
        <v>0.31997747216335837</v>
      </c>
      <c r="B1195" t="n">
        <f>A1195 + B1194</f>
        <v>0.0</v>
      </c>
    </row>
    <row r="1196">
      <c r="A1196" t="n">
        <v>0.4481351261971963</v>
      </c>
      <c r="B1196" t="n">
        <f>A1196 + B1195</f>
        <v>0.0</v>
      </c>
    </row>
    <row r="1197">
      <c r="A1197" t="n">
        <v>0.40275278011477</v>
      </c>
      <c r="B1197" t="n">
        <f>A1197 + B1196</f>
        <v>0.0</v>
      </c>
    </row>
    <row r="1198">
      <c r="A1198" t="n">
        <v>0.31725812603733405</v>
      </c>
      <c r="B1198" t="n">
        <f>A1198 + B1197</f>
        <v>0.0</v>
      </c>
    </row>
    <row r="1199">
      <c r="A1199" t="n">
        <v>0.13584421332812302</v>
      </c>
      <c r="B1199" t="n">
        <f>A1199 + B1198</f>
        <v>0.0</v>
      </c>
    </row>
    <row r="1200">
      <c r="A1200" t="n">
        <v>0.929067915098073</v>
      </c>
      <c r="B1200" t="n">
        <f>A1200 + B1199</f>
        <v>0.0</v>
      </c>
    </row>
    <row r="1201">
      <c r="A1201" t="n">
        <v>0.7445332084870562</v>
      </c>
      <c r="B1201" t="n">
        <f>A1201 + B1200</f>
        <v>0.0</v>
      </c>
    </row>
    <row r="1202">
      <c r="A1202" t="n">
        <v>0.4214787005499979</v>
      </c>
      <c r="B1202" t="n">
        <f>A1202 + B1201</f>
        <v>0.0</v>
      </c>
    </row>
    <row r="1203">
      <c r="A1203" t="n">
        <v>0.9407125520618002</v>
      </c>
      <c r="B1203" t="n">
        <f>A1203 + B1202</f>
        <v>0.0</v>
      </c>
    </row>
    <row r="1204">
      <c r="A1204" t="n">
        <v>0.6652911511547739</v>
      </c>
      <c r="B1204" t="n">
        <f>A1204 + B1203</f>
        <v>0.0</v>
      </c>
    </row>
    <row r="1205">
      <c r="A1205" t="n">
        <v>0.3883646601028029</v>
      </c>
      <c r="B1205" t="n">
        <f>A1205 + B1204</f>
        <v>0.0</v>
      </c>
    </row>
    <row r="1206">
      <c r="A1206" t="n">
        <v>0.6774884411360701</v>
      </c>
      <c r="B1206" t="n">
        <f>A1206 + B1205</f>
        <v>0.0</v>
      </c>
    </row>
    <row r="1207">
      <c r="A1207" t="n">
        <v>0.03275775347243015</v>
      </c>
      <c r="B1207" t="n">
        <f>A1207 + B1206</f>
        <v>0.0</v>
      </c>
    </row>
    <row r="1208">
      <c r="A1208" t="n">
        <v>0.49018656263849025</v>
      </c>
      <c r="B1208" t="n">
        <f>A1208 + B1207</f>
        <v>0.0</v>
      </c>
    </row>
    <row r="1209">
      <c r="A1209" t="n">
        <v>0.29834166108194793</v>
      </c>
      <c r="B1209" t="n">
        <f>A1209 + B1208</f>
        <v>0.0</v>
      </c>
    </row>
    <row r="1210">
      <c r="A1210" t="n">
        <v>0.5115157792303999</v>
      </c>
      <c r="B1210" t="n">
        <f>A1210 + B1209</f>
        <v>0.0</v>
      </c>
    </row>
    <row r="1211">
      <c r="A1211" t="n">
        <v>0.31554225371947175</v>
      </c>
      <c r="B1211" t="n">
        <f>A1211 + B1210</f>
        <v>0.0</v>
      </c>
    </row>
    <row r="1212">
      <c r="A1212" t="n">
        <v>0.1317944907246874</v>
      </c>
      <c r="B1212" t="n">
        <f>A1212 + B1211</f>
        <v>0.0</v>
      </c>
    </row>
    <row r="1213">
      <c r="A1213" t="n">
        <v>0.4183975943887135</v>
      </c>
      <c r="B1213" t="n">
        <f>A1213 + B1212</f>
        <v>0.0</v>
      </c>
    </row>
    <row r="1214">
      <c r="A1214" t="n">
        <v>0.6586039516322078</v>
      </c>
      <c r="B1214" t="n">
        <f>A1214 + B1213</f>
        <v>0.0</v>
      </c>
    </row>
    <row r="1215">
      <c r="A1215" t="n">
        <v>0.6059606424589625</v>
      </c>
      <c r="B1215" t="n">
        <f>A1215 + B1214</f>
        <v>0.0</v>
      </c>
    </row>
    <row r="1216">
      <c r="A1216" t="n">
        <v>0.3369270304234583</v>
      </c>
      <c r="B1216" t="n">
        <f>A1216 + B1215</f>
        <v>0.0</v>
      </c>
    </row>
    <row r="1217">
      <c r="A1217" t="n">
        <v>0.8851647621906579</v>
      </c>
      <c r="B1217" t="n">
        <f>A1217 + B1216</f>
        <v>0.0</v>
      </c>
    </row>
    <row r="1218">
      <c r="A1218" t="n">
        <v>0.061769241891570514</v>
      </c>
      <c r="B1218" t="n">
        <f>A1218 + B1217</f>
        <v>0.0</v>
      </c>
    </row>
    <row r="1219">
      <c r="A1219" t="n">
        <v>0.6987800308662148</v>
      </c>
      <c r="B1219" t="n">
        <f>A1219 + B1218</f>
        <v>0.0</v>
      </c>
    </row>
    <row r="1220">
      <c r="A1220" t="n">
        <v>0.6365890761539562</v>
      </c>
      <c r="B1220" t="n">
        <f>A1220 + B1219</f>
        <v>0.0</v>
      </c>
    </row>
    <row r="1221">
      <c r="A1221" t="n">
        <v>0.05389288798321579</v>
      </c>
      <c r="B1221" t="n">
        <f>A1221 + B1220</f>
        <v>0.0</v>
      </c>
    </row>
    <row r="1222">
      <c r="A1222" t="n">
        <v>0.23536235652536397</v>
      </c>
      <c r="B1222" t="n">
        <f>A1222 + B1221</f>
        <v>0.0</v>
      </c>
    </row>
    <row r="1223">
      <c r="A1223" t="n">
        <v>0.804124974629374</v>
      </c>
      <c r="B1223" t="n">
        <f>A1223 + B1222</f>
        <v>0.0</v>
      </c>
    </row>
    <row r="1224">
      <c r="A1224" t="n">
        <v>0.8511898057958777</v>
      </c>
      <c r="B1224" t="n">
        <f>A1224 + B1223</f>
        <v>0.0</v>
      </c>
    </row>
    <row r="1225">
      <c r="A1225" t="n">
        <v>0.9141823389006496</v>
      </c>
      <c r="B1225" t="n">
        <f>A1225 + B1224</f>
        <v>0.0</v>
      </c>
    </row>
    <row r="1226">
      <c r="A1226" t="n">
        <v>0.07236730856006446</v>
      </c>
      <c r="B1226" t="n">
        <f>A1226 + B1225</f>
        <v>0.0</v>
      </c>
    </row>
    <row r="1227">
      <c r="A1227" t="n">
        <v>0.4425838028898479</v>
      </c>
      <c r="B1227" t="n">
        <f>A1227 + B1226</f>
        <v>0.0</v>
      </c>
    </row>
    <row r="1228">
      <c r="A1228" t="n">
        <v>0.563986153494085</v>
      </c>
      <c r="B1228" t="n">
        <f>A1228 + B1227</f>
        <v>0.0</v>
      </c>
    </row>
    <row r="1229">
      <c r="A1229" t="n">
        <v>0.0487972430255188</v>
      </c>
      <c r="B1229" t="n">
        <f>A1229 + B1228</f>
        <v>0.0</v>
      </c>
    </row>
    <row r="1230">
      <c r="A1230" t="n">
        <v>0.8231848158824944</v>
      </c>
      <c r="B1230" t="n">
        <f>A1230 + B1229</f>
        <v>0.0</v>
      </c>
    </row>
    <row r="1231">
      <c r="A1231" t="n">
        <v>0.8161370328552238</v>
      </c>
      <c r="B1231" t="n">
        <f>A1231 + B1230</f>
        <v>0.0</v>
      </c>
    </row>
    <row r="1232">
      <c r="A1232" t="n">
        <v>0.49332659590949945</v>
      </c>
      <c r="B1232" t="n">
        <f>A1232 + B1231</f>
        <v>0.0</v>
      </c>
    </row>
    <row r="1233">
      <c r="A1233" t="n">
        <v>0.1788619367435782</v>
      </c>
      <c r="B1233" t="n">
        <f>A1233 + B1232</f>
        <v>0.0</v>
      </c>
    </row>
    <row r="1234">
      <c r="A1234" t="n">
        <v>0.22661988749656858</v>
      </c>
      <c r="B1234" t="n">
        <f>A1234 + B1233</f>
        <v>0.0</v>
      </c>
    </row>
    <row r="1235">
      <c r="A1235" t="n">
        <v>0.9184179496190419</v>
      </c>
      <c r="B1235" t="n">
        <f>A1235 + B1234</f>
        <v>0.0</v>
      </c>
    </row>
    <row r="1236">
      <c r="A1236" t="n">
        <v>0.20486884978141762</v>
      </c>
      <c r="B1236" t="n">
        <f>A1236 + B1235</f>
        <v>0.0</v>
      </c>
    </row>
    <row r="1237">
      <c r="A1237" t="n">
        <v>0.5002752627183616</v>
      </c>
      <c r="B1237" t="n">
        <f>A1237 + B1236</f>
        <v>0.0</v>
      </c>
    </row>
    <row r="1238">
      <c r="A1238" t="n">
        <v>0.6398318772518273</v>
      </c>
      <c r="B1238" t="n">
        <f>A1238 + B1237</f>
        <v>0.0</v>
      </c>
    </row>
    <row r="1239">
      <c r="A1239" t="n">
        <v>0.9231627517981713</v>
      </c>
      <c r="B1239" t="n">
        <f>A1239 + B1238</f>
        <v>0.0</v>
      </c>
    </row>
    <row r="1240">
      <c r="A1240" t="n">
        <v>0.5001440833297821</v>
      </c>
      <c r="B1240" t="n">
        <f>A1240 + B1239</f>
        <v>0.0</v>
      </c>
    </row>
    <row r="1241">
      <c r="A1241" t="n">
        <v>0.5573271994263524</v>
      </c>
      <c r="B1241" t="n">
        <f>A1241 + B1240</f>
        <v>0.0</v>
      </c>
    </row>
    <row r="1242">
      <c r="A1242" t="n">
        <v>0.035420731970444264</v>
      </c>
      <c r="B1242" t="n">
        <f>A1242 + B1241</f>
        <v>0.0</v>
      </c>
    </row>
    <row r="1243">
      <c r="A1243" t="n">
        <v>0.01150012641538789</v>
      </c>
      <c r="B1243" t="n">
        <f>A1243 + B1242</f>
        <v>0.0</v>
      </c>
    </row>
    <row r="1244">
      <c r="A1244" t="n">
        <v>0.8073336138454078</v>
      </c>
      <c r="B1244" t="n">
        <f>A1244 + B1243</f>
        <v>0.0</v>
      </c>
    </row>
    <row r="1245">
      <c r="A1245" t="n">
        <v>0.005464645570126381</v>
      </c>
      <c r="B1245" t="n">
        <f>A1245 + B1244</f>
        <v>0.0</v>
      </c>
    </row>
    <row r="1246">
      <c r="A1246" t="n">
        <v>0.9648376334982774</v>
      </c>
      <c r="B1246" t="n">
        <f>A1246 + B1245</f>
        <v>0.0</v>
      </c>
    </row>
    <row r="1247">
      <c r="A1247" t="n">
        <v>0.20797251249187</v>
      </c>
      <c r="B1247" t="n">
        <f>A1247 + B1246</f>
        <v>0.0</v>
      </c>
    </row>
    <row r="1248">
      <c r="A1248" t="n">
        <v>0.9396877182654045</v>
      </c>
      <c r="B1248" t="n">
        <f>A1248 + B1247</f>
        <v>0.0</v>
      </c>
    </row>
    <row r="1249">
      <c r="A1249" t="n">
        <v>0.14857955293476655</v>
      </c>
      <c r="B1249" t="n">
        <f>A1249 + B1248</f>
        <v>0.0</v>
      </c>
    </row>
    <row r="1250">
      <c r="A1250" t="n">
        <v>0.5467563990463585</v>
      </c>
      <c r="B1250" t="n">
        <f>A1250 + B1249</f>
        <v>0.0</v>
      </c>
    </row>
    <row r="1251">
      <c r="A1251" t="n">
        <v>0.5981883518057775</v>
      </c>
      <c r="B1251" t="n">
        <f>A1251 + B1250</f>
        <v>0.0</v>
      </c>
    </row>
    <row r="1252">
      <c r="A1252" t="n">
        <v>0.5069677613897507</v>
      </c>
      <c r="B1252" t="n">
        <f>A1252 + B1251</f>
        <v>0.0</v>
      </c>
    </row>
    <row r="1253">
      <c r="A1253" t="n">
        <v>0.00437144675725909</v>
      </c>
      <c r="B1253" t="n">
        <f>A1253 + B1252</f>
        <v>0.0</v>
      </c>
    </row>
    <row r="1254">
      <c r="A1254" t="n">
        <v>0.5976825907036404</v>
      </c>
      <c r="B1254" t="n">
        <f>A1254 + B1253</f>
        <v>0.0</v>
      </c>
    </row>
    <row r="1255">
      <c r="A1255" t="n">
        <v>0.3781058022240569</v>
      </c>
      <c r="B1255" t="n">
        <f>A1255 + B1254</f>
        <v>0.0</v>
      </c>
    </row>
    <row r="1256">
      <c r="A1256" t="n">
        <v>0.737530711884146</v>
      </c>
      <c r="B1256" t="n">
        <f>A1256 + B1255</f>
        <v>0.0</v>
      </c>
    </row>
    <row r="1257">
      <c r="A1257" t="n">
        <v>0.5617266083848966</v>
      </c>
      <c r="B1257" t="n">
        <f>A1257 + B1256</f>
        <v>0.0</v>
      </c>
    </row>
    <row r="1258">
      <c r="A1258" t="n">
        <v>0.8497903176790038</v>
      </c>
      <c r="B1258" t="n">
        <f>A1258 + B1257</f>
        <v>0.0</v>
      </c>
    </row>
    <row r="1259">
      <c r="A1259" t="n">
        <v>0.7424453405496043</v>
      </c>
      <c r="B1259" t="n">
        <f>A1259 + B1258</f>
        <v>0.0</v>
      </c>
    </row>
    <row r="1260">
      <c r="A1260" t="n">
        <v>0.6161990853375998</v>
      </c>
      <c r="B1260" t="n">
        <f>A1260 + B1259</f>
        <v>0.0</v>
      </c>
    </row>
    <row r="1261">
      <c r="A1261" t="n">
        <v>0.22258312546811687</v>
      </c>
      <c r="B1261" t="n">
        <f>A1261 + B1260</f>
        <v>0.0</v>
      </c>
    </row>
    <row r="1262">
      <c r="A1262" t="n">
        <v>0.7879306541196934</v>
      </c>
      <c r="B1262" t="n">
        <f>A1262 + B1261</f>
        <v>0.0</v>
      </c>
    </row>
    <row r="1263">
      <c r="A1263" t="n">
        <v>0.9691667471109368</v>
      </c>
      <c r="B1263" t="n">
        <f>A1263 + B1262</f>
        <v>0.0</v>
      </c>
    </row>
    <row r="1264">
      <c r="A1264" t="n">
        <v>0.7587548577557065</v>
      </c>
      <c r="B1264" t="n">
        <f>A1264 + B1263</f>
        <v>0.0</v>
      </c>
    </row>
    <row r="1265">
      <c r="A1265" t="n">
        <v>0.9452491276689259</v>
      </c>
      <c r="B1265" t="n">
        <f>A1265 + B1264</f>
        <v>0.0</v>
      </c>
    </row>
    <row r="1266">
      <c r="A1266" t="n">
        <v>0.1678540444671459</v>
      </c>
      <c r="B1266" t="n">
        <f>A1266 + B1265</f>
        <v>0.0</v>
      </c>
    </row>
    <row r="1267">
      <c r="A1267" t="n">
        <v>0.5885421282107828</v>
      </c>
      <c r="B1267" t="n">
        <f>A1267 + B1266</f>
        <v>0.0</v>
      </c>
    </row>
    <row r="1268">
      <c r="A1268" t="n">
        <v>0.9486652963360166</v>
      </c>
      <c r="B1268" t="n">
        <f>A1268 + B1267</f>
        <v>0.0</v>
      </c>
    </row>
    <row r="1269">
      <c r="A1269" t="n">
        <v>0.4035309338515264</v>
      </c>
      <c r="B1269" t="n">
        <f>A1269 + B1268</f>
        <v>0.0</v>
      </c>
    </row>
    <row r="1270">
      <c r="A1270" t="n">
        <v>0.5375301791161271</v>
      </c>
      <c r="B1270" t="n">
        <f>A1270 + B1269</f>
        <v>0.0</v>
      </c>
    </row>
    <row r="1271">
      <c r="A1271" t="n">
        <v>0.8393196774098183</v>
      </c>
      <c r="B1271" t="n">
        <f>A1271 + B1270</f>
        <v>0.0</v>
      </c>
    </row>
    <row r="1272">
      <c r="A1272" t="n">
        <v>0.10125148159888653</v>
      </c>
      <c r="B1272" t="n">
        <f>A1272 + B1271</f>
        <v>0.0</v>
      </c>
    </row>
    <row r="1273">
      <c r="A1273" t="n">
        <v>0.8820585743584543</v>
      </c>
      <c r="B1273" t="n">
        <f>A1273 + B1272</f>
        <v>0.0</v>
      </c>
    </row>
    <row r="1274">
      <c r="A1274" t="n">
        <v>0.3297116465841936</v>
      </c>
      <c r="B1274" t="n">
        <f>A1274 + B1273</f>
        <v>0.0</v>
      </c>
    </row>
    <row r="1275">
      <c r="A1275" t="n">
        <v>0.14917629044563252</v>
      </c>
      <c r="B1275" t="n">
        <f>A1275 + B1274</f>
        <v>0.0</v>
      </c>
    </row>
    <row r="1276">
      <c r="A1276" t="n">
        <v>0.28804793303003573</v>
      </c>
      <c r="B1276" t="n">
        <f>A1276 + B1275</f>
        <v>0.0</v>
      </c>
    </row>
    <row r="1277">
      <c r="A1277" t="n">
        <v>0.35509416602459876</v>
      </c>
      <c r="B1277" t="n">
        <f>A1277 + B1276</f>
        <v>0.0</v>
      </c>
    </row>
    <row r="1278">
      <c r="A1278" t="n">
        <v>0.019869228227547775</v>
      </c>
      <c r="B1278" t="n">
        <f>A1278 + B1277</f>
        <v>0.0</v>
      </c>
    </row>
    <row r="1279">
      <c r="A1279" t="n">
        <v>0.6361411841914318</v>
      </c>
      <c r="B1279" t="n">
        <f>A1279 + B1278</f>
        <v>0.0</v>
      </c>
    </row>
    <row r="1280">
      <c r="A1280" t="n">
        <v>0.17528411341747252</v>
      </c>
      <c r="B1280" t="n">
        <f>A1280 + B1279</f>
        <v>0.0</v>
      </c>
    </row>
    <row r="1281">
      <c r="A1281" t="n">
        <v>0.49726518191230684</v>
      </c>
      <c r="B1281" t="n">
        <f>A1281 + B1280</f>
        <v>0.0</v>
      </c>
    </row>
    <row r="1282">
      <c r="A1282" t="n">
        <v>0.7392261123064282</v>
      </c>
      <c r="B1282" t="n">
        <f>A1282 + B1281</f>
        <v>0.0</v>
      </c>
    </row>
    <row r="1283">
      <c r="A1283" t="n">
        <v>0.6797900082688743</v>
      </c>
      <c r="B1283" t="n">
        <f>A1283 + B1282</f>
        <v>0.0</v>
      </c>
    </row>
    <row r="1284">
      <c r="A1284" t="n">
        <v>0.2935957525377425</v>
      </c>
      <c r="B1284" t="n">
        <f>A1284 + B1283</f>
        <v>0.0</v>
      </c>
    </row>
    <row r="1285">
      <c r="A1285" t="n">
        <v>0.8146829894801281</v>
      </c>
      <c r="B1285" t="n">
        <f>A1285 + B1284</f>
        <v>0.0</v>
      </c>
    </row>
    <row r="1286">
      <c r="A1286" t="n">
        <v>0.15337460005446601</v>
      </c>
      <c r="B1286" t="n">
        <f>A1286 + B1285</f>
        <v>0.0</v>
      </c>
    </row>
    <row r="1287">
      <c r="A1287" t="n">
        <v>0.6158068148363057</v>
      </c>
      <c r="B1287" t="n">
        <f>A1287 + B1286</f>
        <v>0.0</v>
      </c>
    </row>
    <row r="1288">
      <c r="A1288" t="n">
        <v>0.4499208983209392</v>
      </c>
      <c r="B1288" t="n">
        <f>A1288 + B1287</f>
        <v>0.0</v>
      </c>
    </row>
    <row r="1289">
      <c r="A1289" t="n">
        <v>0.10330277736971472</v>
      </c>
      <c r="B1289" t="n">
        <f>A1289 + B1288</f>
        <v>0.0</v>
      </c>
    </row>
    <row r="1290">
      <c r="A1290" t="n">
        <v>0.11086209448235063</v>
      </c>
      <c r="B1290" t="n">
        <f>A1290 + B1289</f>
        <v>0.0</v>
      </c>
    </row>
    <row r="1291">
      <c r="A1291" t="n">
        <v>0.7366772812417102</v>
      </c>
      <c r="B1291" t="n">
        <f>A1291 + B1290</f>
        <v>0.0</v>
      </c>
    </row>
    <row r="1292">
      <c r="A1292" t="n">
        <v>0.9905078662913601</v>
      </c>
      <c r="B1292" t="n">
        <f>A1292 + B1291</f>
        <v>0.0</v>
      </c>
    </row>
    <row r="1293">
      <c r="A1293" t="n">
        <v>0.858736225868379</v>
      </c>
      <c r="B1293" t="n">
        <f>A1293 + B1292</f>
        <v>0.0</v>
      </c>
    </row>
    <row r="1294">
      <c r="A1294" t="n">
        <v>0.33423841887732786</v>
      </c>
      <c r="B1294" t="n">
        <f>A1294 + B1293</f>
        <v>0.0</v>
      </c>
    </row>
    <row r="1295">
      <c r="A1295" t="n">
        <v>0.31509918771329093</v>
      </c>
      <c r="B1295" t="n">
        <f>A1295 + B1294</f>
        <v>0.0</v>
      </c>
    </row>
    <row r="1296">
      <c r="A1296" t="n">
        <v>0.08208469189189693</v>
      </c>
      <c r="B1296" t="n">
        <f>A1296 + B1295</f>
        <v>0.0</v>
      </c>
    </row>
    <row r="1297">
      <c r="A1297" t="n">
        <v>0.8477807595583513</v>
      </c>
      <c r="B1297" t="n">
        <f>A1297 + B1296</f>
        <v>0.0</v>
      </c>
    </row>
    <row r="1298">
      <c r="A1298" t="n">
        <v>0.5222580076176655</v>
      </c>
      <c r="B1298" t="n">
        <f>A1298 + B1297</f>
        <v>0.0</v>
      </c>
    </row>
    <row r="1299">
      <c r="A1299" t="n">
        <v>0.4303688745958263</v>
      </c>
      <c r="B1299" t="n">
        <f>A1299 + B1298</f>
        <v>0.0</v>
      </c>
    </row>
    <row r="1300">
      <c r="A1300" t="n">
        <v>0.7130529225861659</v>
      </c>
      <c r="B1300" t="n">
        <f>A1300 + B1299</f>
        <v>0.0</v>
      </c>
    </row>
    <row r="1301">
      <c r="A1301" t="n">
        <v>0.2785892284337298</v>
      </c>
      <c r="B1301" t="n">
        <f>A1301 + B1300</f>
        <v>0.0</v>
      </c>
    </row>
    <row r="1302">
      <c r="A1302" t="n">
        <v>0.26124293364838425</v>
      </c>
      <c r="B1302" t="n">
        <f>A1302 + B1301</f>
        <v>0.0</v>
      </c>
    </row>
    <row r="1303">
      <c r="A1303" t="n">
        <v>0.4738674300616227</v>
      </c>
      <c r="B1303" t="n">
        <f>A1303 + B1302</f>
        <v>0.0</v>
      </c>
    </row>
    <row r="1304">
      <c r="A1304" t="n">
        <v>0.26288991812269524</v>
      </c>
      <c r="B1304" t="n">
        <f>A1304 + B1303</f>
        <v>0.0</v>
      </c>
    </row>
    <row r="1305">
      <c r="A1305" t="n">
        <v>0.6311315594060194</v>
      </c>
      <c r="B1305" t="n">
        <f>A1305 + B1304</f>
        <v>0.0</v>
      </c>
    </row>
    <row r="1306">
      <c r="A1306" t="n">
        <v>0.6190679418363899</v>
      </c>
      <c r="B1306" t="n">
        <f>A1306 + B1305</f>
        <v>0.0</v>
      </c>
    </row>
    <row r="1307">
      <c r="A1307" t="n">
        <v>0.4565259568077681</v>
      </c>
      <c r="B1307" t="n">
        <f>A1307 + B1306</f>
        <v>0.0</v>
      </c>
    </row>
    <row r="1308">
      <c r="A1308" t="n">
        <v>0.49362742578418883</v>
      </c>
      <c r="B1308" t="n">
        <f>A1308 + B1307</f>
        <v>0.0</v>
      </c>
    </row>
    <row r="1309">
      <c r="A1309" t="n">
        <v>0.3999802291745801</v>
      </c>
      <c r="B1309" t="n">
        <f>A1309 + B1308</f>
        <v>0.0</v>
      </c>
    </row>
    <row r="1310">
      <c r="A1310" t="n">
        <v>0.19605999722890433</v>
      </c>
      <c r="B1310" t="n">
        <f>A1310 + B1309</f>
        <v>0.0</v>
      </c>
    </row>
    <row r="1311">
      <c r="A1311" t="n">
        <v>0.36039530328050895</v>
      </c>
      <c r="B1311" t="n">
        <f>A1311 + B1310</f>
        <v>0.0</v>
      </c>
    </row>
    <row r="1312">
      <c r="A1312" t="n">
        <v>0.31139340290160156</v>
      </c>
      <c r="B1312" t="n">
        <f>A1312 + B1311</f>
        <v>0.0</v>
      </c>
    </row>
    <row r="1313">
      <c r="A1313" t="n">
        <v>0.8501691122948262</v>
      </c>
      <c r="B1313" t="n">
        <f>A1313 + B1312</f>
        <v>0.0</v>
      </c>
    </row>
    <row r="1314">
      <c r="A1314" t="n">
        <v>0.34146375935453377</v>
      </c>
      <c r="B1314" t="n">
        <f>A1314 + B1313</f>
        <v>0.0</v>
      </c>
    </row>
    <row r="1315">
      <c r="A1315" t="n">
        <v>0.9534720907099071</v>
      </c>
      <c r="B1315" t="n">
        <f>A1315 + B1314</f>
        <v>0.0</v>
      </c>
    </row>
    <row r="1316">
      <c r="A1316" t="n">
        <v>0.8051980961400105</v>
      </c>
      <c r="B1316" t="n">
        <f>A1316 + B1315</f>
        <v>0.0</v>
      </c>
    </row>
    <row r="1317">
      <c r="A1317" t="n">
        <v>0.4919588122169434</v>
      </c>
      <c r="B1317" t="n">
        <f>A1317 + B1316</f>
        <v>0.0</v>
      </c>
    </row>
    <row r="1318">
      <c r="A1318" t="n">
        <v>0.6208524784272071</v>
      </c>
      <c r="B1318" t="n">
        <f>A1318 + B1317</f>
        <v>0.0</v>
      </c>
    </row>
    <row r="1319">
      <c r="A1319" t="n">
        <v>0.5487029599736373</v>
      </c>
      <c r="B1319" t="n">
        <f>A1319 + B1318</f>
        <v>0.0</v>
      </c>
    </row>
    <row r="1320">
      <c r="A1320" t="n">
        <v>0.5440639489962322</v>
      </c>
      <c r="B1320" t="n">
        <f>A1320 + B1319</f>
        <v>0.0</v>
      </c>
    </row>
    <row r="1321">
      <c r="A1321" t="n">
        <v>0.9773698950478469</v>
      </c>
      <c r="B1321" t="n">
        <f>A1321 + B1320</f>
        <v>0.0</v>
      </c>
    </row>
    <row r="1322">
      <c r="A1322" t="n">
        <v>0.07407824128094498</v>
      </c>
      <c r="B1322" t="n">
        <f>A1322 + B1321</f>
        <v>0.0</v>
      </c>
    </row>
    <row r="1323">
      <c r="A1323" t="n">
        <v>0.022497653269006435</v>
      </c>
      <c r="B1323" t="n">
        <f>A1323 + B1322</f>
        <v>0.0</v>
      </c>
    </row>
    <row r="1324">
      <c r="A1324" t="n">
        <v>0.16346864078405599</v>
      </c>
      <c r="B1324" t="n">
        <f>A1324 + B1323</f>
        <v>0.0</v>
      </c>
    </row>
    <row r="1325">
      <c r="A1325" t="n">
        <v>0.5323743835119844</v>
      </c>
      <c r="B1325" t="n">
        <f>A1325 + B1324</f>
        <v>0.0</v>
      </c>
    </row>
    <row r="1326">
      <c r="A1326" t="n">
        <v>0.6777076245205159</v>
      </c>
      <c r="B1326" t="n">
        <f>A1326 + B1325</f>
        <v>0.0</v>
      </c>
    </row>
    <row r="1327">
      <c r="A1327" t="n">
        <v>0.27555865457338236</v>
      </c>
      <c r="B1327" t="n">
        <f>A1327 + B1326</f>
        <v>0.0</v>
      </c>
    </row>
    <row r="1328">
      <c r="A1328" t="n">
        <v>0.9480801931843258</v>
      </c>
      <c r="B1328" t="n">
        <f>A1328 + B1327</f>
        <v>0.0</v>
      </c>
    </row>
    <row r="1329">
      <c r="A1329" t="n">
        <v>0.8900115561938619</v>
      </c>
      <c r="B1329" t="n">
        <f>A1329 + B1328</f>
        <v>0.0</v>
      </c>
    </row>
    <row r="1330">
      <c r="A1330" t="n">
        <v>0.7523195466925247</v>
      </c>
      <c r="B1330" t="n">
        <f>A1330 + B1329</f>
        <v>0.0</v>
      </c>
    </row>
    <row r="1331">
      <c r="A1331" t="n">
        <v>0.7841584273835702</v>
      </c>
      <c r="B1331" t="n">
        <f>A1331 + B1330</f>
        <v>0.0</v>
      </c>
    </row>
    <row r="1332">
      <c r="A1332" t="n">
        <v>0.45774646994009605</v>
      </c>
      <c r="B1332" t="n">
        <f>A1332 + B1331</f>
        <v>0.0</v>
      </c>
    </row>
    <row r="1333">
      <c r="A1333" t="n">
        <v>0.03496724507731719</v>
      </c>
      <c r="B1333" t="n">
        <f>A1333 + B1332</f>
        <v>0.0</v>
      </c>
    </row>
    <row r="1334">
      <c r="A1334" t="n">
        <v>0.27877252335257696</v>
      </c>
      <c r="B1334" t="n">
        <f>A1334 + B1333</f>
        <v>0.0</v>
      </c>
    </row>
    <row r="1335">
      <c r="A1335" t="n">
        <v>0.49818775382672076</v>
      </c>
      <c r="B1335" t="n">
        <f>A1335 + B1334</f>
        <v>0.0</v>
      </c>
    </row>
    <row r="1336">
      <c r="A1336" t="n">
        <v>0.6220678456141123</v>
      </c>
      <c r="B1336" t="n">
        <f>A1336 + B1335</f>
        <v>0.0</v>
      </c>
    </row>
    <row r="1337">
      <c r="A1337" t="n">
        <v>0.44174701713777587</v>
      </c>
      <c r="B1337" t="n">
        <f>A1337 + B1336</f>
        <v>0.0</v>
      </c>
    </row>
    <row r="1338">
      <c r="A1338" t="n">
        <v>0.3222241825964207</v>
      </c>
      <c r="B1338" t="n">
        <f>A1338 + B1337</f>
        <v>0.0</v>
      </c>
    </row>
    <row r="1339">
      <c r="A1339" t="n">
        <v>0.36868664581582833</v>
      </c>
      <c r="B1339" t="n">
        <f>A1339 + B1338</f>
        <v>0.0</v>
      </c>
    </row>
    <row r="1340">
      <c r="A1340" t="n">
        <v>0.44819789887516426</v>
      </c>
      <c r="B1340" t="n">
        <f>A1340 + B1339</f>
        <v>0.0</v>
      </c>
    </row>
    <row r="1341">
      <c r="A1341" t="n">
        <v>0.2938140666857426</v>
      </c>
      <c r="B1341" t="n">
        <f>A1341 + B1340</f>
        <v>0.0</v>
      </c>
    </row>
    <row r="1342">
      <c r="A1342" t="n">
        <v>0.37094606378050266</v>
      </c>
      <c r="B1342" t="n">
        <f>A1342 + B1341</f>
        <v>0.0</v>
      </c>
    </row>
    <row r="1343">
      <c r="A1343" t="n">
        <v>0.698530535707461</v>
      </c>
      <c r="B1343" t="n">
        <f>A1343 + B1342</f>
        <v>0.0</v>
      </c>
    </row>
    <row r="1344">
      <c r="A1344" t="n">
        <v>0.2188394096877</v>
      </c>
      <c r="B1344" t="n">
        <f>A1344 + B1343</f>
        <v>0.0</v>
      </c>
    </row>
    <row r="1345">
      <c r="A1345" t="n">
        <v>0.7729317660091676</v>
      </c>
      <c r="B1345" t="n">
        <f>A1345 + B1344</f>
        <v>0.0</v>
      </c>
    </row>
    <row r="1346">
      <c r="A1346" t="n">
        <v>0.17651462788497507</v>
      </c>
      <c r="B1346" t="n">
        <f>A1346 + B1345</f>
        <v>0.0</v>
      </c>
    </row>
    <row r="1347">
      <c r="A1347" t="n">
        <v>0.6412317590218052</v>
      </c>
      <c r="B1347" t="n">
        <f>A1347 + B1346</f>
        <v>0.0</v>
      </c>
    </row>
    <row r="1348">
      <c r="A1348" t="n">
        <v>0.713070304862427</v>
      </c>
      <c r="B1348" t="n">
        <f>A1348 + B1347</f>
        <v>0.0</v>
      </c>
    </row>
    <row r="1349">
      <c r="A1349" t="n">
        <v>0.3935662379175664</v>
      </c>
      <c r="B1349" t="n">
        <f>A1349 + B1348</f>
        <v>0.0</v>
      </c>
    </row>
    <row r="1350">
      <c r="A1350" t="n">
        <v>0.46690902825993297</v>
      </c>
      <c r="B1350" t="n">
        <f>A1350 + B1349</f>
        <v>0.0</v>
      </c>
    </row>
    <row r="1351">
      <c r="A1351" t="n">
        <v>0.2568102803733219</v>
      </c>
      <c r="B1351" t="n">
        <f>A1351 + B1350</f>
        <v>0.0</v>
      </c>
    </row>
    <row r="1352">
      <c r="A1352" t="n">
        <v>0.561025105403164</v>
      </c>
      <c r="B1352" t="n">
        <f>A1352 + B1351</f>
        <v>0.0</v>
      </c>
    </row>
    <row r="1353">
      <c r="A1353" t="n">
        <v>0.6805226272333467</v>
      </c>
      <c r="B1353" t="n">
        <f>A1353 + B1352</f>
        <v>0.0</v>
      </c>
    </row>
    <row r="1354">
      <c r="A1354" t="n">
        <v>0.18676029387524806</v>
      </c>
      <c r="B1354" t="n">
        <f>A1354 + B1353</f>
        <v>0.0</v>
      </c>
    </row>
    <row r="1355">
      <c r="A1355" t="n">
        <v>0.3826151193057046</v>
      </c>
      <c r="B1355" t="n">
        <f>A1355 + B1354</f>
        <v>0.0</v>
      </c>
    </row>
    <row r="1356">
      <c r="A1356" t="n">
        <v>0.3602719796857873</v>
      </c>
      <c r="B1356" t="n">
        <f>A1356 + B1355</f>
        <v>0.0</v>
      </c>
    </row>
    <row r="1357">
      <c r="A1357" t="n">
        <v>0.17963935349894344</v>
      </c>
      <c r="B1357" t="n">
        <f>A1357 + B1356</f>
        <v>0.0</v>
      </c>
    </row>
    <row r="1358">
      <c r="A1358" t="n">
        <v>0.08521276299767111</v>
      </c>
      <c r="B1358" t="n">
        <f>A1358 + B1357</f>
        <v>0.0</v>
      </c>
    </row>
    <row r="1359">
      <c r="A1359" t="n">
        <v>0.07996426047341254</v>
      </c>
      <c r="B1359" t="n">
        <f>A1359 + B1358</f>
        <v>0.0</v>
      </c>
    </row>
    <row r="1360">
      <c r="A1360" t="n">
        <v>0.6517663886483539</v>
      </c>
      <c r="B1360" t="n">
        <f>A1360 + B1359</f>
        <v>0.0</v>
      </c>
    </row>
    <row r="1361">
      <c r="A1361" t="n">
        <v>0.15737018465375074</v>
      </c>
      <c r="B1361" t="n">
        <f>A1361 + B1360</f>
        <v>0.0</v>
      </c>
    </row>
    <row r="1362">
      <c r="A1362" t="n">
        <v>0.7222443587182078</v>
      </c>
      <c r="B1362" t="n">
        <f>A1362 + B1361</f>
        <v>0.0</v>
      </c>
    </row>
    <row r="1363">
      <c r="A1363" t="n">
        <v>0.6932074700641303</v>
      </c>
      <c r="B1363" t="n">
        <f>A1363 + B1362</f>
        <v>0.0</v>
      </c>
    </row>
    <row r="1364">
      <c r="A1364" t="n">
        <v>0.10708017034773365</v>
      </c>
      <c r="B1364" t="n">
        <f>A1364 + B1363</f>
        <v>0.0</v>
      </c>
    </row>
    <row r="1365">
      <c r="A1365" t="n">
        <v>0.8880993917672446</v>
      </c>
      <c r="B1365" t="n">
        <f>A1365 + B1364</f>
        <v>0.0</v>
      </c>
    </row>
    <row r="1366">
      <c r="A1366" t="n">
        <v>0.1789237570952572</v>
      </c>
      <c r="B1366" t="n">
        <f>A1366 + B1365</f>
        <v>0.0</v>
      </c>
    </row>
    <row r="1367">
      <c r="A1367" t="n">
        <v>0.338664176757141</v>
      </c>
      <c r="B1367" t="n">
        <f>A1367 + B1366</f>
        <v>0.0</v>
      </c>
    </row>
    <row r="1368">
      <c r="A1368" t="n">
        <v>0.8254414255040783</v>
      </c>
      <c r="B1368" t="n">
        <f>A1368 + B1367</f>
        <v>0.0</v>
      </c>
    </row>
    <row r="1369">
      <c r="A1369" t="n">
        <v>0.917073347175535</v>
      </c>
      <c r="B1369" t="n">
        <f>A1369 + B1368</f>
        <v>0.0</v>
      </c>
    </row>
    <row r="1370">
      <c r="A1370" t="n">
        <v>0.6208628796297764</v>
      </c>
      <c r="B1370" t="n">
        <f>A1370 + B1369</f>
        <v>0.0</v>
      </c>
    </row>
    <row r="1371">
      <c r="A1371" t="n">
        <v>0.06853176144844308</v>
      </c>
      <c r="B1371" t="n">
        <f>A1371 + B1370</f>
        <v>0.0</v>
      </c>
    </row>
    <row r="1372">
      <c r="A1372" t="n">
        <v>0.06936160650515555</v>
      </c>
      <c r="B1372" t="n">
        <f>A1372 + B1371</f>
        <v>0.0</v>
      </c>
    </row>
    <row r="1373">
      <c r="A1373" t="n">
        <v>0.7672523214828899</v>
      </c>
      <c r="B1373" t="n">
        <f>A1373 + B1372</f>
        <v>0.0</v>
      </c>
    </row>
    <row r="1374">
      <c r="A1374" t="n">
        <v>0.9752106967061218</v>
      </c>
      <c r="B1374" t="n">
        <f>A1374 + B1373</f>
        <v>0.0</v>
      </c>
    </row>
    <row r="1375">
      <c r="A1375" t="n">
        <v>0.16286386074650439</v>
      </c>
      <c r="B1375" t="n">
        <f>A1375 + B1374</f>
        <v>0.0</v>
      </c>
    </row>
    <row r="1376">
      <c r="A1376" t="n">
        <v>0.2162552255660104</v>
      </c>
      <c r="B1376" t="n">
        <f>A1376 + B1375</f>
        <v>0.0</v>
      </c>
    </row>
    <row r="1377">
      <c r="A1377" t="n">
        <v>0.7851706026758236</v>
      </c>
      <c r="B1377" t="n">
        <f>A1377 + B1376</f>
        <v>0.0</v>
      </c>
    </row>
    <row r="1378">
      <c r="A1378" t="n">
        <v>0.37967578881046704</v>
      </c>
      <c r="B1378" t="n">
        <f>A1378 + B1377</f>
        <v>0.0</v>
      </c>
    </row>
    <row r="1379">
      <c r="A1379" t="n">
        <v>0.34083184787481935</v>
      </c>
      <c r="B1379" t="n">
        <f>A1379 + B1378</f>
        <v>0.0</v>
      </c>
    </row>
    <row r="1380">
      <c r="A1380" t="n">
        <v>0.3001051837221578</v>
      </c>
      <c r="B1380" t="n">
        <f>A1380 + B1379</f>
        <v>0.0</v>
      </c>
    </row>
    <row r="1381">
      <c r="A1381" t="n">
        <v>0.6657578416066318</v>
      </c>
      <c r="B1381" t="n">
        <f>A1381 + B1380</f>
        <v>0.0</v>
      </c>
    </row>
    <row r="1382">
      <c r="A1382" t="n">
        <v>0.49461737054779076</v>
      </c>
      <c r="B1382" t="n">
        <f>A1382 + B1381</f>
        <v>0.0</v>
      </c>
    </row>
    <row r="1383">
      <c r="A1383" t="n">
        <v>0.09521206651051095</v>
      </c>
      <c r="B1383" t="n">
        <f>A1383 + B1382</f>
        <v>0.0</v>
      </c>
    </row>
    <row r="1384">
      <c r="A1384" t="n">
        <v>0.38138256700180995</v>
      </c>
      <c r="B1384" t="n">
        <f>A1384 + B1383</f>
        <v>0.0</v>
      </c>
    </row>
    <row r="1385">
      <c r="A1385" t="n">
        <v>0.47389574855059535</v>
      </c>
      <c r="B1385" t="n">
        <f>A1385 + B1384</f>
        <v>0.0</v>
      </c>
    </row>
    <row r="1386">
      <c r="A1386" t="n">
        <v>0.44939701356666717</v>
      </c>
      <c r="B1386" t="n">
        <f>A1386 + B1385</f>
        <v>0.0</v>
      </c>
    </row>
    <row r="1387">
      <c r="A1387" t="n">
        <v>0.004778317784521757</v>
      </c>
      <c r="B1387" t="n">
        <f>A1387 + B1386</f>
        <v>0.0</v>
      </c>
    </row>
    <row r="1388">
      <c r="A1388" t="n">
        <v>0.6392001780267601</v>
      </c>
      <c r="B1388" t="n">
        <f>A1388 + B1387</f>
        <v>0.0</v>
      </c>
    </row>
    <row r="1389">
      <c r="A1389" t="n">
        <v>0.08771731330740717</v>
      </c>
      <c r="B1389" t="n">
        <f>A1389 + B1388</f>
        <v>0.0</v>
      </c>
    </row>
    <row r="1390">
      <c r="A1390" t="n">
        <v>0.2795684579826696</v>
      </c>
      <c r="B1390" t="n">
        <f>A1390 + B1389</f>
        <v>0.0</v>
      </c>
    </row>
    <row r="1391">
      <c r="A1391" t="n">
        <v>0.9103541112253875</v>
      </c>
      <c r="B1391" t="n">
        <f>A1391 + B1390</f>
        <v>0.0</v>
      </c>
    </row>
    <row r="1392">
      <c r="A1392" t="n">
        <v>0.9576150161026457</v>
      </c>
      <c r="B1392" t="n">
        <f>A1392 + B1391</f>
        <v>0.0</v>
      </c>
    </row>
    <row r="1393">
      <c r="A1393" t="n">
        <v>0.0690073580143824</v>
      </c>
      <c r="B1393" t="n">
        <f>A1393 + B1392</f>
        <v>0.0</v>
      </c>
    </row>
    <row r="1394">
      <c r="A1394" t="n">
        <v>0.294664780924515</v>
      </c>
      <c r="B1394" t="n">
        <f>A1394 + B1393</f>
        <v>0.0</v>
      </c>
    </row>
    <row r="1395">
      <c r="A1395" t="n">
        <v>0.322997632539744</v>
      </c>
      <c r="B1395" t="n">
        <f>A1395 + B1394</f>
        <v>0.0</v>
      </c>
    </row>
    <row r="1396">
      <c r="A1396" t="n">
        <v>0.6558725260362721</v>
      </c>
      <c r="B1396" t="n">
        <f>A1396 + B1395</f>
        <v>0.0</v>
      </c>
    </row>
    <row r="1397">
      <c r="A1397" t="n">
        <v>0.07640787365479196</v>
      </c>
      <c r="B1397" t="n">
        <f>A1397 + B1396</f>
        <v>0.0</v>
      </c>
    </row>
    <row r="1398">
      <c r="A1398" t="n">
        <v>0.6824208177336779</v>
      </c>
      <c r="B1398" t="n">
        <f>A1398 + B1397</f>
        <v>0.0</v>
      </c>
    </row>
    <row r="1399">
      <c r="A1399" t="n">
        <v>0.06384554926234576</v>
      </c>
      <c r="B1399" t="n">
        <f>A1399 + B1398</f>
        <v>0.0</v>
      </c>
    </row>
    <row r="1400">
      <c r="A1400" t="n">
        <v>0.6848848568176142</v>
      </c>
      <c r="B1400" t="n">
        <f>A1400 + B1399</f>
        <v>0.0</v>
      </c>
    </row>
    <row r="1401">
      <c r="A1401" t="n">
        <v>0.1690016035922849</v>
      </c>
      <c r="B1401" t="n">
        <f>A1401 + B1400</f>
        <v>0.0</v>
      </c>
    </row>
    <row r="1402">
      <c r="A1402" t="n">
        <v>0.09830512145514414</v>
      </c>
      <c r="B1402" t="n">
        <f>A1402 + B1401</f>
        <v>0.0</v>
      </c>
    </row>
    <row r="1403">
      <c r="A1403" t="n">
        <v>0.2078418154034989</v>
      </c>
      <c r="B1403" t="n">
        <f>A1403 + B1402</f>
        <v>0.0</v>
      </c>
    </row>
    <row r="1404">
      <c r="A1404" t="n">
        <v>0.6757544550876241</v>
      </c>
      <c r="B1404" t="n">
        <f>A1404 + B1403</f>
        <v>0.0</v>
      </c>
    </row>
    <row r="1405">
      <c r="A1405" t="n">
        <v>0.9473074663501861</v>
      </c>
      <c r="B1405" t="n">
        <f>A1405 + B1404</f>
        <v>0.0</v>
      </c>
    </row>
    <row r="1406">
      <c r="A1406" t="n">
        <v>0.431652576338467</v>
      </c>
      <c r="B1406" t="n">
        <f>A1406 + B1405</f>
        <v>0.0</v>
      </c>
    </row>
    <row r="1407">
      <c r="A1407" t="n">
        <v>0.1163688074486049</v>
      </c>
      <c r="B1407" t="n">
        <f>A1407 + B1406</f>
        <v>0.0</v>
      </c>
    </row>
    <row r="1408">
      <c r="A1408" t="n">
        <v>0.42749034015027676</v>
      </c>
      <c r="B1408" t="n">
        <f>A1408 + B1407</f>
        <v>0.0</v>
      </c>
    </row>
    <row r="1409">
      <c r="A1409" t="n">
        <v>0.8314789516648147</v>
      </c>
      <c r="B1409" t="n">
        <f>A1409 + B1408</f>
        <v>0.0</v>
      </c>
    </row>
    <row r="1410">
      <c r="A1410" t="n">
        <v>0.08863928301911816</v>
      </c>
      <c r="B1410" t="n">
        <f>A1410 + B1409</f>
        <v>0.0</v>
      </c>
    </row>
    <row r="1411">
      <c r="A1411" t="n">
        <v>0.37336780488172827</v>
      </c>
      <c r="B1411" t="n">
        <f>A1411 + B1410</f>
        <v>0.0</v>
      </c>
    </row>
    <row r="1412">
      <c r="A1412" t="n">
        <v>0.4837589159669813</v>
      </c>
      <c r="B1412" t="n">
        <f>A1412 + B1411</f>
        <v>0.0</v>
      </c>
    </row>
    <row r="1413">
      <c r="A1413" t="n">
        <v>0.566632906633144</v>
      </c>
      <c r="B1413" t="n">
        <f>A1413 + B1412</f>
        <v>0.0</v>
      </c>
    </row>
    <row r="1414">
      <c r="A1414" t="n">
        <v>0.7129860390566027</v>
      </c>
      <c r="B1414" t="n">
        <f>A1414 + B1413</f>
        <v>0.0</v>
      </c>
    </row>
    <row r="1415">
      <c r="A1415" t="n">
        <v>0.7518060413754</v>
      </c>
      <c r="B1415" t="n">
        <f>A1415 + B1414</f>
        <v>0.0</v>
      </c>
    </row>
    <row r="1416">
      <c r="A1416" t="n">
        <v>0.37195015991354075</v>
      </c>
      <c r="B1416" t="n">
        <f>A1416 + B1415</f>
        <v>0.0</v>
      </c>
    </row>
    <row r="1417">
      <c r="A1417" t="n">
        <v>0.6538878518290134</v>
      </c>
      <c r="B1417" t="n">
        <f>A1417 + B1416</f>
        <v>0.0</v>
      </c>
    </row>
    <row r="1418">
      <c r="A1418" t="n">
        <v>0.896908942422378</v>
      </c>
      <c r="B1418" t="n">
        <f>A1418 + B1417</f>
        <v>0.0</v>
      </c>
    </row>
    <row r="1419">
      <c r="A1419" t="n">
        <v>0.20161207344983245</v>
      </c>
      <c r="B1419" t="n">
        <f>A1419 + B1418</f>
        <v>0.0</v>
      </c>
    </row>
    <row r="1420">
      <c r="A1420" t="n">
        <v>0.2593822499321715</v>
      </c>
      <c r="B1420" t="n">
        <f>A1420 + B1419</f>
        <v>0.0</v>
      </c>
    </row>
    <row r="1421">
      <c r="A1421" t="n">
        <v>0.8885505694193672</v>
      </c>
      <c r="B1421" t="n">
        <f>A1421 + B1420</f>
        <v>0.0</v>
      </c>
    </row>
    <row r="1422">
      <c r="A1422" t="n">
        <v>0.15727897495206167</v>
      </c>
      <c r="B1422" t="n">
        <f>A1422 + B1421</f>
        <v>0.0</v>
      </c>
    </row>
    <row r="1423">
      <c r="A1423" t="n">
        <v>0.05135397017537424</v>
      </c>
      <c r="B1423" t="n">
        <f>A1423 + B1422</f>
        <v>0.0</v>
      </c>
    </row>
    <row r="1424">
      <c r="A1424" t="n">
        <v>0.45303040096854863</v>
      </c>
      <c r="B1424" t="n">
        <f>A1424 + B1423</f>
        <v>0.0</v>
      </c>
    </row>
    <row r="1425">
      <c r="A1425" t="n">
        <v>0.05988136969669677</v>
      </c>
      <c r="B1425" t="n">
        <f>A1425 + B1424</f>
        <v>0.0</v>
      </c>
    </row>
    <row r="1426">
      <c r="A1426" t="n">
        <v>0.44179324760401406</v>
      </c>
      <c r="B1426" t="n">
        <f>A1426 + B1425</f>
        <v>0.0</v>
      </c>
    </row>
    <row r="1427">
      <c r="A1427" t="n">
        <v>0.7382905310330207</v>
      </c>
      <c r="B1427" t="n">
        <f>A1427 + B1426</f>
        <v>0.0</v>
      </c>
    </row>
    <row r="1428">
      <c r="A1428" t="n">
        <v>0.13807467918257477</v>
      </c>
      <c r="B1428" t="n">
        <f>A1428 + B1427</f>
        <v>0.0</v>
      </c>
    </row>
    <row r="1429">
      <c r="A1429" t="n">
        <v>0.7940858292000826</v>
      </c>
      <c r="B1429" t="n">
        <f>A1429 + B1428</f>
        <v>0.0</v>
      </c>
    </row>
    <row r="1430">
      <c r="A1430" t="n">
        <v>0.5824920601239882</v>
      </c>
      <c r="B1430" t="n">
        <f>A1430 + B1429</f>
        <v>0.0</v>
      </c>
    </row>
    <row r="1431">
      <c r="A1431" t="n">
        <v>0.6767125776047693</v>
      </c>
      <c r="B1431" t="n">
        <f>A1431 + B1430</f>
        <v>0.0</v>
      </c>
    </row>
    <row r="1432">
      <c r="A1432" t="n">
        <v>0.8456617096201499</v>
      </c>
      <c r="B1432" t="n">
        <f>A1432 + B1431</f>
        <v>0.0</v>
      </c>
    </row>
    <row r="1433">
      <c r="A1433" t="n">
        <v>0.4739708793736951</v>
      </c>
      <c r="B1433" t="n">
        <f>A1433 + B1432</f>
        <v>0.0</v>
      </c>
    </row>
    <row r="1434">
      <c r="A1434" t="n">
        <v>0.4457363937938288</v>
      </c>
      <c r="B1434" t="n">
        <f>A1434 + B1433</f>
        <v>0.0</v>
      </c>
    </row>
    <row r="1435">
      <c r="A1435" t="n">
        <v>0.6017073968631024</v>
      </c>
      <c r="B1435" t="n">
        <f>A1435 + B1434</f>
        <v>0.0</v>
      </c>
    </row>
    <row r="1436">
      <c r="A1436" t="n">
        <v>0.01723674307388623</v>
      </c>
      <c r="B1436" t="n">
        <f>A1436 + B1435</f>
        <v>0.0</v>
      </c>
    </row>
    <row r="1437">
      <c r="A1437" t="n">
        <v>0.7378617110532301</v>
      </c>
      <c r="B1437" t="n">
        <f>A1437 + B1436</f>
        <v>0.0</v>
      </c>
    </row>
    <row r="1438">
      <c r="A1438" t="n">
        <v>0.5718161006157875</v>
      </c>
      <c r="B1438" t="n">
        <f>A1438 + B1437</f>
        <v>0.0</v>
      </c>
    </row>
    <row r="1439">
      <c r="A1439" t="n">
        <v>0.009537420633759175</v>
      </c>
      <c r="B1439" t="n">
        <f>A1439 + B1438</f>
        <v>0.0</v>
      </c>
    </row>
    <row r="1440">
      <c r="A1440" t="n">
        <v>0.9098171657563079</v>
      </c>
      <c r="B1440" t="n">
        <f>A1440 + B1439</f>
        <v>0.0</v>
      </c>
    </row>
    <row r="1441">
      <c r="A1441" t="n">
        <v>0.2007276252508542</v>
      </c>
      <c r="B1441" t="n">
        <f>A1441 + B1440</f>
        <v>0.0</v>
      </c>
    </row>
    <row r="1442">
      <c r="A1442" t="n">
        <v>0.6526961360778057</v>
      </c>
      <c r="B1442" t="n">
        <f>A1442 + B1441</f>
        <v>0.0</v>
      </c>
    </row>
    <row r="1443">
      <c r="A1443" t="n">
        <v>0.22454250864097092</v>
      </c>
      <c r="B1443" t="n">
        <f>A1443 + B1442</f>
        <v>0.0</v>
      </c>
    </row>
    <row r="1444">
      <c r="A1444" t="n">
        <v>0.06340181870683503</v>
      </c>
      <c r="B1444" t="n">
        <f>A1444 + B1443</f>
        <v>0.0</v>
      </c>
    </row>
    <row r="1445">
      <c r="A1445" t="n">
        <v>0.11270805386786575</v>
      </c>
      <c r="B1445" t="n">
        <f>A1445 + B1444</f>
        <v>0.0</v>
      </c>
    </row>
    <row r="1446">
      <c r="A1446" t="n">
        <v>0.700952218146548</v>
      </c>
      <c r="B1446" t="n">
        <f>A1446 + B1445</f>
        <v>0.0</v>
      </c>
    </row>
    <row r="1447">
      <c r="A1447" t="n">
        <v>0.7817439378690513</v>
      </c>
      <c r="B1447" t="n">
        <f>A1447 + B1446</f>
        <v>0.0</v>
      </c>
    </row>
    <row r="1448">
      <c r="A1448" t="n">
        <v>0.6998839424680764</v>
      </c>
      <c r="B1448" t="n">
        <f>A1448 + B1447</f>
        <v>0.0</v>
      </c>
    </row>
    <row r="1449">
      <c r="A1449" t="n">
        <v>0.03659452430530874</v>
      </c>
      <c r="B1449" t="n">
        <f>A1449 + B1448</f>
        <v>0.0</v>
      </c>
    </row>
    <row r="1450">
      <c r="A1450" t="n">
        <v>0.4422997322095529</v>
      </c>
      <c r="B1450" t="n">
        <f>A1450 + B1449</f>
        <v>0.0</v>
      </c>
    </row>
    <row r="1451">
      <c r="A1451" t="n">
        <v>0.6067924749973304</v>
      </c>
      <c r="B1451" t="n">
        <f>A1451 + B1450</f>
        <v>0.0</v>
      </c>
    </row>
    <row r="1452">
      <c r="A1452" t="n">
        <v>0.5765592885200195</v>
      </c>
      <c r="B1452" t="n">
        <f>A1452 + B1451</f>
        <v>0.0</v>
      </c>
    </row>
    <row r="1453">
      <c r="A1453" t="n">
        <v>0.9016366983324111</v>
      </c>
      <c r="B1453" t="n">
        <f>A1453 + B1452</f>
        <v>0.0</v>
      </c>
    </row>
    <row r="1454">
      <c r="A1454" t="n">
        <v>0.24764056447741756</v>
      </c>
      <c r="B1454" t="n">
        <f>A1454 + B1453</f>
        <v>0.0</v>
      </c>
    </row>
    <row r="1455">
      <c r="A1455" t="n">
        <v>0.3797251872525508</v>
      </c>
      <c r="B1455" t="n">
        <f>A1455 + B1454</f>
        <v>0.0</v>
      </c>
    </row>
    <row r="1456">
      <c r="A1456" t="n">
        <v>0.36804196830979474</v>
      </c>
      <c r="B1456" t="n">
        <f>A1456 + B1455</f>
        <v>0.0</v>
      </c>
    </row>
    <row r="1457">
      <c r="A1457" t="n">
        <v>0.21002227159460307</v>
      </c>
      <c r="B1457" t="n">
        <f>A1457 + B1456</f>
        <v>0.0</v>
      </c>
    </row>
    <row r="1458">
      <c r="A1458" t="n">
        <v>0.6436834830227196</v>
      </c>
      <c r="B1458" t="n">
        <f>A1458 + B1457</f>
        <v>0.0</v>
      </c>
    </row>
    <row r="1459">
      <c r="A1459" t="n">
        <v>0.10553657944252737</v>
      </c>
      <c r="B1459" t="n">
        <f>A1459 + B1458</f>
        <v>0.0</v>
      </c>
    </row>
    <row r="1460">
      <c r="A1460" t="n">
        <v>0.45817832376973466</v>
      </c>
      <c r="B1460" t="n">
        <f>A1460 + B1459</f>
        <v>0.0</v>
      </c>
    </row>
    <row r="1461">
      <c r="A1461" t="n">
        <v>0.5692969103105454</v>
      </c>
      <c r="B1461" t="n">
        <f>A1461 + B1460</f>
        <v>0.0</v>
      </c>
    </row>
    <row r="1462">
      <c r="A1462" t="n">
        <v>0.09298103114317646</v>
      </c>
      <c r="B1462" t="n">
        <f>A1462 + B1461</f>
        <v>0.0</v>
      </c>
    </row>
    <row r="1463">
      <c r="A1463" t="n">
        <v>0.2356583470671133</v>
      </c>
      <c r="B1463" t="n">
        <f>A1463 + B1462</f>
        <v>0.0</v>
      </c>
    </row>
    <row r="1464">
      <c r="A1464" t="n">
        <v>0.7262714590370705</v>
      </c>
      <c r="B1464" t="n">
        <f>A1464 + B1463</f>
        <v>0.0</v>
      </c>
    </row>
    <row r="1465">
      <c r="A1465" t="n">
        <v>0.409192992452276</v>
      </c>
      <c r="B1465" t="n">
        <f>A1465 + B1464</f>
        <v>0.0</v>
      </c>
    </row>
    <row r="1466">
      <c r="A1466" t="n">
        <v>0.9715095764094515</v>
      </c>
      <c r="B1466" t="n">
        <f>A1466 + B1465</f>
        <v>0.0</v>
      </c>
    </row>
    <row r="1467">
      <c r="A1467" t="n">
        <v>0.5619013135903124</v>
      </c>
      <c r="B1467" t="n">
        <f>A1467 + B1466</f>
        <v>0.0</v>
      </c>
    </row>
    <row r="1468">
      <c r="A1468" t="n">
        <v>0.2594436027491387</v>
      </c>
      <c r="B1468" t="n">
        <f>A1468 + B1467</f>
        <v>0.0</v>
      </c>
    </row>
    <row r="1469">
      <c r="A1469" t="n">
        <v>0.4095391456472173</v>
      </c>
      <c r="B1469" t="n">
        <f>A1469 + B1468</f>
        <v>0.0</v>
      </c>
    </row>
    <row r="1470">
      <c r="A1470" t="n">
        <v>0.5465094737871067</v>
      </c>
      <c r="B1470" t="n">
        <f>A1470 + B1469</f>
        <v>0.0</v>
      </c>
    </row>
    <row r="1471">
      <c r="A1471" t="n">
        <v>0.09605383498782916</v>
      </c>
      <c r="B1471" t="n">
        <f>A1471 + B1470</f>
        <v>0.0</v>
      </c>
    </row>
    <row r="1472">
      <c r="A1472" t="n">
        <v>0.0749212490250839</v>
      </c>
      <c r="B1472" t="n">
        <f>A1472 + B1471</f>
        <v>0.0</v>
      </c>
    </row>
    <row r="1473">
      <c r="A1473" t="n">
        <v>0.8947569499418107</v>
      </c>
      <c r="B1473" t="n">
        <f>A1473 + B1472</f>
        <v>0.0</v>
      </c>
    </row>
    <row r="1474">
      <c r="A1474" t="n">
        <v>0.47478297881031994</v>
      </c>
      <c r="B1474" t="n">
        <f>A1474 + B1473</f>
        <v>0.0</v>
      </c>
    </row>
    <row r="1475">
      <c r="A1475" t="n">
        <v>0.06658308977025518</v>
      </c>
      <c r="B1475" t="n">
        <f>A1475 + B1474</f>
        <v>0.0</v>
      </c>
    </row>
    <row r="1476">
      <c r="A1476" t="n">
        <v>0.05191482886883381</v>
      </c>
      <c r="B1476" t="n">
        <f>A1476 + B1475</f>
        <v>0.0</v>
      </c>
    </row>
    <row r="1477">
      <c r="A1477" t="n">
        <v>0.7611126370324393</v>
      </c>
      <c r="B1477" t="n">
        <f>A1477 + B1476</f>
        <v>0.0</v>
      </c>
    </row>
    <row r="1478">
      <c r="A1478" t="n">
        <v>0.5201382260446687</v>
      </c>
      <c r="B1478" t="n">
        <f>A1478 + B1477</f>
        <v>0.0</v>
      </c>
    </row>
    <row r="1479">
      <c r="A1479" t="n">
        <v>0.7791829247224894</v>
      </c>
      <c r="B1479" t="n">
        <f>A1479 + B1478</f>
        <v>0.0</v>
      </c>
    </row>
    <row r="1480">
      <c r="A1480" t="n">
        <v>0.25412336479172815</v>
      </c>
      <c r="B1480" t="n">
        <f>A1480 + B1479</f>
        <v>0.0</v>
      </c>
    </row>
    <row r="1481">
      <c r="A1481" t="n">
        <v>0.5946310610669546</v>
      </c>
      <c r="B1481" t="n">
        <f>A1481 + B1480</f>
        <v>0.0</v>
      </c>
    </row>
    <row r="1482">
      <c r="A1482" t="n">
        <v>0.35599583069306895</v>
      </c>
      <c r="B1482" t="n">
        <f>A1482 + B1481</f>
        <v>0.0</v>
      </c>
    </row>
    <row r="1483">
      <c r="A1483" t="n">
        <v>0.22837226667830746</v>
      </c>
      <c r="B1483" t="n">
        <f>A1483 + B1482</f>
        <v>0.0</v>
      </c>
    </row>
    <row r="1484">
      <c r="A1484" t="n">
        <v>0.4285398791073102</v>
      </c>
      <c r="B1484" t="n">
        <f>A1484 + B1483</f>
        <v>0.0</v>
      </c>
    </row>
    <row r="1485">
      <c r="A1485" t="n">
        <v>0.9677941036299801</v>
      </c>
      <c r="B1485" t="n">
        <f>A1485 + B1484</f>
        <v>0.0</v>
      </c>
    </row>
    <row r="1486">
      <c r="A1486" t="n">
        <v>0.3917095856179591</v>
      </c>
      <c r="B1486" t="n">
        <f>A1486 + B1485</f>
        <v>0.0</v>
      </c>
    </row>
    <row r="1487">
      <c r="A1487" t="n">
        <v>0.9574714251879691</v>
      </c>
      <c r="B1487" t="n">
        <f>A1487 + B1486</f>
        <v>0.0</v>
      </c>
    </row>
    <row r="1488">
      <c r="A1488" t="n">
        <v>0.6609012811778291</v>
      </c>
      <c r="B1488" t="n">
        <f>A1488 + B1487</f>
        <v>0.0</v>
      </c>
    </row>
    <row r="1489">
      <c r="A1489" t="n">
        <v>0.4473793207038087</v>
      </c>
      <c r="B1489" t="n">
        <f>A1489 + B1488</f>
        <v>0.0</v>
      </c>
    </row>
    <row r="1490">
      <c r="A1490" t="n">
        <v>0.6321344799415164</v>
      </c>
      <c r="B1490" t="n">
        <f>A1490 + B1489</f>
        <v>0.0</v>
      </c>
    </row>
    <row r="1491">
      <c r="A1491" t="n">
        <v>0.13099418543649566</v>
      </c>
      <c r="B1491" t="n">
        <f>A1491 + B1490</f>
        <v>0.0</v>
      </c>
    </row>
    <row r="1492">
      <c r="A1492" t="n">
        <v>0.10374687335950694</v>
      </c>
      <c r="B1492" t="n">
        <f>A1492 + B1491</f>
        <v>0.0</v>
      </c>
    </row>
    <row r="1493">
      <c r="A1493" t="n">
        <v>0.10640897781838143</v>
      </c>
      <c r="B1493" t="n">
        <f>A1493 + B1492</f>
        <v>0.0</v>
      </c>
    </row>
    <row r="1494">
      <c r="A1494" t="n">
        <v>0.271420536379556</v>
      </c>
      <c r="B1494" t="n">
        <f>A1494 + B1493</f>
        <v>0.0</v>
      </c>
    </row>
    <row r="1495">
      <c r="A1495" t="n">
        <v>0.5338272324070876</v>
      </c>
      <c r="B1495" t="n">
        <f>A1495 + B1494</f>
        <v>0.0</v>
      </c>
    </row>
    <row r="1496">
      <c r="A1496" t="n">
        <v>0.053273122651436244</v>
      </c>
      <c r="B1496" t="n">
        <f>A1496 + B1495</f>
        <v>0.0</v>
      </c>
    </row>
    <row r="1497">
      <c r="A1497" t="n">
        <v>0.9805829599036309</v>
      </c>
      <c r="B1497" t="n">
        <f>A1497 + B1496</f>
        <v>0.0</v>
      </c>
    </row>
    <row r="1498">
      <c r="A1498" t="n">
        <v>0.9599969512407112</v>
      </c>
      <c r="B1498" t="n">
        <f>A1498 + B1497</f>
        <v>0.0</v>
      </c>
    </row>
    <row r="1499">
      <c r="A1499" t="n">
        <v>0.3193497169740728</v>
      </c>
      <c r="B1499" t="n">
        <f>A1499 + B1498</f>
        <v>0.0</v>
      </c>
    </row>
    <row r="1500">
      <c r="A1500" t="n">
        <v>0.6860659133109701</v>
      </c>
      <c r="B1500" t="n">
        <f>A1500 + B1499</f>
        <v>0.0</v>
      </c>
    </row>
    <row r="1501">
      <c r="A1501" t="n">
        <v>0.4138658836477954</v>
      </c>
      <c r="B1501" t="n">
        <f>A1501 + B1500</f>
        <v>0.0</v>
      </c>
    </row>
    <row r="1502">
      <c r="A1502" t="n">
        <v>0.04751142912167261</v>
      </c>
      <c r="B1502" t="n">
        <f>A1502 + B1501</f>
        <v>0.0</v>
      </c>
    </row>
    <row r="1503">
      <c r="A1503" t="n">
        <v>0.29238142570328296</v>
      </c>
      <c r="B1503" t="n">
        <f>A1503 + B1502</f>
        <v>0.0</v>
      </c>
    </row>
    <row r="1504">
      <c r="A1504" t="n">
        <v>0.39998994093995466</v>
      </c>
      <c r="B1504" t="n">
        <f>A1504 + B1503</f>
        <v>0.0</v>
      </c>
    </row>
    <row r="1505">
      <c r="A1505" t="n">
        <v>0.06954047300765154</v>
      </c>
      <c r="B1505" t="n">
        <f>A1505 + B1504</f>
        <v>0.0</v>
      </c>
    </row>
    <row r="1506">
      <c r="A1506" t="n">
        <v>0.29230425392044035</v>
      </c>
      <c r="B1506" t="n">
        <f>A1506 + B1505</f>
        <v>0.0</v>
      </c>
    </row>
    <row r="1507">
      <c r="A1507" t="n">
        <v>0.26866523662573183</v>
      </c>
      <c r="B1507" t="n">
        <f>A1507 + B1506</f>
        <v>0.0</v>
      </c>
    </row>
    <row r="1508">
      <c r="A1508" t="n">
        <v>0.5690309445836467</v>
      </c>
      <c r="B1508" t="n">
        <f>A1508 + B1507</f>
        <v>0.0</v>
      </c>
    </row>
    <row r="1509">
      <c r="A1509" t="n">
        <v>0.4268660461343634</v>
      </c>
      <c r="B1509" t="n">
        <f>A1509 + B1508</f>
        <v>0.0</v>
      </c>
    </row>
    <row r="1510">
      <c r="A1510" t="n">
        <v>0.5543998839596911</v>
      </c>
      <c r="B1510" t="n">
        <f>A1510 + B1509</f>
        <v>0.0</v>
      </c>
    </row>
    <row r="1511">
      <c r="A1511" t="n">
        <v>0.9811295109944334</v>
      </c>
      <c r="B1511" t="n">
        <f>A1511 + B1510</f>
        <v>0.0</v>
      </c>
    </row>
    <row r="1512">
      <c r="A1512" t="n">
        <v>0.4441063955235881</v>
      </c>
      <c r="B1512" t="n">
        <f>A1512 + B1511</f>
        <v>0.0</v>
      </c>
    </row>
    <row r="1513">
      <c r="A1513" t="n">
        <v>0.09350555502913882</v>
      </c>
      <c r="B1513" t="n">
        <f>A1513 + B1512</f>
        <v>0.0</v>
      </c>
    </row>
    <row r="1514">
      <c r="A1514" t="n">
        <v>0.41560417130491856</v>
      </c>
      <c r="B1514" t="n">
        <f>A1514 + B1513</f>
        <v>0.0</v>
      </c>
    </row>
    <row r="1515">
      <c r="A1515" t="n">
        <v>0.07886818162693376</v>
      </c>
      <c r="B1515" t="n">
        <f>A1515 + B1514</f>
        <v>0.0</v>
      </c>
    </row>
    <row r="1516">
      <c r="A1516" t="n">
        <v>0.05380015174704278</v>
      </c>
      <c r="B1516" t="n">
        <f>A1516 + B1515</f>
        <v>0.0</v>
      </c>
    </row>
    <row r="1517">
      <c r="A1517" t="n">
        <v>0.5848778987352422</v>
      </c>
      <c r="B1517" t="n">
        <f>A1517 + B1516</f>
        <v>0.0</v>
      </c>
    </row>
    <row r="1518">
      <c r="A1518" t="n">
        <v>0.046342619621632664</v>
      </c>
      <c r="B1518" t="n">
        <f>A1518 + B1517</f>
        <v>0.0</v>
      </c>
    </row>
    <row r="1519">
      <c r="A1519" t="n">
        <v>0.7342087845069818</v>
      </c>
      <c r="B1519" t="n">
        <f>A1519 + B1518</f>
        <v>0.0</v>
      </c>
    </row>
    <row r="1520">
      <c r="A1520" t="n">
        <v>0.08593023647455977</v>
      </c>
      <c r="B1520" t="n">
        <f>A1520 + B1519</f>
        <v>0.0</v>
      </c>
    </row>
    <row r="1521">
      <c r="A1521" t="n">
        <v>0.6664718934210851</v>
      </c>
      <c r="B1521" t="n">
        <f>A1521 + B1520</f>
        <v>0.0</v>
      </c>
    </row>
    <row r="1522">
      <c r="A1522" t="n">
        <v>0.3461459921880289</v>
      </c>
      <c r="B1522" t="n">
        <f>A1522 + B1521</f>
        <v>0.0</v>
      </c>
    </row>
    <row r="1523">
      <c r="A1523" t="n">
        <v>0.631755025138275</v>
      </c>
      <c r="B1523" t="n">
        <f>A1523 + B1522</f>
        <v>0.0</v>
      </c>
    </row>
    <row r="1524">
      <c r="A1524" t="n">
        <v>0.34295805481550756</v>
      </c>
      <c r="B1524" t="n">
        <f>A1524 + B1523</f>
        <v>0.0</v>
      </c>
    </row>
    <row r="1525">
      <c r="A1525" t="n">
        <v>0.4385531882596069</v>
      </c>
      <c r="B1525" t="n">
        <f>A1525 + B1524</f>
        <v>0.0</v>
      </c>
    </row>
    <row r="1526">
      <c r="A1526" t="n">
        <v>0.8235752918522004</v>
      </c>
      <c r="B1526" t="n">
        <f>A1526 + B1525</f>
        <v>0.0</v>
      </c>
    </row>
    <row r="1527">
      <c r="A1527" t="n">
        <v>0.7578600157272674</v>
      </c>
      <c r="B1527" t="n">
        <f>A1527 + B1526</f>
        <v>0.0</v>
      </c>
    </row>
    <row r="1528">
      <c r="A1528" t="n">
        <v>0.5021989988038809</v>
      </c>
      <c r="B1528" t="n">
        <f>A1528 + B1527</f>
        <v>0.0</v>
      </c>
    </row>
    <row r="1529">
      <c r="A1529" t="n">
        <v>0.5392231309626241</v>
      </c>
      <c r="B1529" t="n">
        <f>A1529 + B1528</f>
        <v>0.0</v>
      </c>
    </row>
    <row r="1530">
      <c r="A1530" t="n">
        <v>0.9813624424717396</v>
      </c>
      <c r="B1530" t="n">
        <f>A1530 + B1529</f>
        <v>0.0</v>
      </c>
    </row>
    <row r="1531">
      <c r="A1531" t="n">
        <v>0.20227580970688663</v>
      </c>
      <c r="B1531" t="n">
        <f>A1531 + B1530</f>
        <v>0.0</v>
      </c>
    </row>
    <row r="1532">
      <c r="A1532" t="n">
        <v>0.828563872384803</v>
      </c>
      <c r="B1532" t="n">
        <f>A1532 + B1531</f>
        <v>0.0</v>
      </c>
    </row>
    <row r="1533">
      <c r="A1533" t="n">
        <v>0.7960188796175908</v>
      </c>
      <c r="B1533" t="n">
        <f>A1533 + B1532</f>
        <v>0.0</v>
      </c>
    </row>
    <row r="1534">
      <c r="A1534" t="n">
        <v>0.5210250995476535</v>
      </c>
      <c r="B1534" t="n">
        <f>A1534 + B1533</f>
        <v>0.0</v>
      </c>
    </row>
    <row r="1535">
      <c r="A1535" t="n">
        <v>0.3440862116730431</v>
      </c>
      <c r="B1535" t="n">
        <f>A1535 + B1534</f>
        <v>0.0</v>
      </c>
    </row>
    <row r="1536">
      <c r="A1536" t="n">
        <v>0.4516414189611926</v>
      </c>
      <c r="B1536" t="n">
        <f>A1536 + B1535</f>
        <v>0.0</v>
      </c>
    </row>
    <row r="1537">
      <c r="A1537" t="n">
        <v>0.03454913586469821</v>
      </c>
      <c r="B1537" t="n">
        <f>A1537 + B1536</f>
        <v>0.0</v>
      </c>
    </row>
    <row r="1538">
      <c r="A1538" t="n">
        <v>0.057940130254100386</v>
      </c>
      <c r="B1538" t="n">
        <f>A1538 + B1537</f>
        <v>0.0</v>
      </c>
    </row>
    <row r="1539">
      <c r="A1539" t="n">
        <v>0.5065164210833718</v>
      </c>
      <c r="B1539" t="n">
        <f>A1539 + B1538</f>
        <v>0.0</v>
      </c>
    </row>
    <row r="1540">
      <c r="A1540" t="n">
        <v>0.030174349759096497</v>
      </c>
      <c r="B1540" t="n">
        <f>A1540 + B1539</f>
        <v>0.0</v>
      </c>
    </row>
    <row r="1541">
      <c r="A1541" t="n">
        <v>0.48055145784524456</v>
      </c>
      <c r="B1541" t="n">
        <f>A1541 + B1540</f>
        <v>0.0</v>
      </c>
    </row>
    <row r="1542">
      <c r="A1542" t="n">
        <v>0.17667551871208065</v>
      </c>
      <c r="B1542" t="n">
        <f>A1542 + B1541</f>
        <v>0.0</v>
      </c>
    </row>
    <row r="1543">
      <c r="A1543" t="n">
        <v>0.0535675862020939</v>
      </c>
      <c r="B1543" t="n">
        <f>A1543 + B1542</f>
        <v>0.0</v>
      </c>
    </row>
    <row r="1544">
      <c r="A1544" t="n">
        <v>0.39468080158355656</v>
      </c>
      <c r="B1544" t="n">
        <f>A1544 + B1543</f>
        <v>0.0</v>
      </c>
    </row>
    <row r="1545">
      <c r="A1545" t="n">
        <v>0.3868384375935231</v>
      </c>
      <c r="B1545" t="n">
        <f>A1545 + B1544</f>
        <v>0.0</v>
      </c>
    </row>
    <row r="1546">
      <c r="A1546" t="n">
        <v>0.06366079755768361</v>
      </c>
      <c r="B1546" t="n">
        <f>A1546 + B1545</f>
        <v>0.0</v>
      </c>
    </row>
    <row r="1547">
      <c r="A1547" t="n">
        <v>0.1594009863409943</v>
      </c>
      <c r="B1547" t="n">
        <f>A1547 + B1546</f>
        <v>0.0</v>
      </c>
    </row>
    <row r="1548">
      <c r="A1548" t="n">
        <v>0.629722981674112</v>
      </c>
      <c r="B1548" t="n">
        <f>A1548 + B1547</f>
        <v>0.0</v>
      </c>
    </row>
    <row r="1549">
      <c r="A1549" t="n">
        <v>0.9534341120401261</v>
      </c>
      <c r="B1549" t="n">
        <f>A1549 + B1548</f>
        <v>0.0</v>
      </c>
    </row>
    <row r="1550">
      <c r="A1550" t="n">
        <v>0.9208929937647543</v>
      </c>
      <c r="B1550" t="n">
        <f>A1550 + B1549</f>
        <v>0.0</v>
      </c>
    </row>
    <row r="1551">
      <c r="A1551" t="n">
        <v>0.49048003254320105</v>
      </c>
      <c r="B1551" t="n">
        <f>A1551 + B1550</f>
        <v>0.0</v>
      </c>
    </row>
    <row r="1552">
      <c r="A1552" t="n">
        <v>0.2461585244359783</v>
      </c>
      <c r="B1552" t="n">
        <f>A1552 + B1551</f>
        <v>0.0</v>
      </c>
    </row>
    <row r="1553">
      <c r="A1553" t="n">
        <v>0.6168299632284274</v>
      </c>
      <c r="B1553" t="n">
        <f>A1553 + B1552</f>
        <v>0.0</v>
      </c>
    </row>
    <row r="1554">
      <c r="A1554" t="n">
        <v>0.8283174280112442</v>
      </c>
      <c r="B1554" t="n">
        <f>A1554 + B1553</f>
        <v>0.0</v>
      </c>
    </row>
    <row r="1555">
      <c r="A1555" t="n">
        <v>0.2208283325576964</v>
      </c>
      <c r="B1555" t="n">
        <f>A1555 + B1554</f>
        <v>0.0</v>
      </c>
    </row>
    <row r="1556">
      <c r="A1556" t="n">
        <v>0.24225257664146482</v>
      </c>
      <c r="B1556" t="n">
        <f>A1556 + B1555</f>
        <v>0.0</v>
      </c>
    </row>
    <row r="1557">
      <c r="A1557" t="n">
        <v>0.917940389188113</v>
      </c>
      <c r="B1557" t="n">
        <f>A1557 + B1556</f>
        <v>0.0</v>
      </c>
    </row>
    <row r="1558">
      <c r="A1558" t="n">
        <v>0.3432746880026962</v>
      </c>
      <c r="B1558" t="n">
        <f>A1558 + B1557</f>
        <v>0.0</v>
      </c>
    </row>
    <row r="1559">
      <c r="A1559" t="n">
        <v>0.741248044730474</v>
      </c>
      <c r="B1559" t="n">
        <f>A1559 + B1558</f>
        <v>0.0</v>
      </c>
    </row>
    <row r="1560">
      <c r="A1560" t="n">
        <v>0.03164680373158879</v>
      </c>
      <c r="B1560" t="n">
        <f>A1560 + B1559</f>
        <v>0.0</v>
      </c>
    </row>
    <row r="1561">
      <c r="A1561" t="n">
        <v>0.27983757099237216</v>
      </c>
      <c r="B1561" t="n">
        <f>A1561 + B1560</f>
        <v>0.0</v>
      </c>
    </row>
    <row r="1562">
      <c r="A1562" t="n">
        <v>0.7307264900005438</v>
      </c>
      <c r="B1562" t="n">
        <f>A1562 + B1561</f>
        <v>0.0</v>
      </c>
    </row>
    <row r="1563">
      <c r="A1563" t="n">
        <v>0.504962040845389</v>
      </c>
      <c r="B1563" t="n">
        <f>A1563 + B1562</f>
        <v>0.0</v>
      </c>
    </row>
    <row r="1564">
      <c r="A1564" t="n">
        <v>0.9372001667800683</v>
      </c>
      <c r="B1564" t="n">
        <f>A1564 + B1563</f>
        <v>0.0</v>
      </c>
    </row>
    <row r="1565">
      <c r="A1565" t="n">
        <v>0.7252626322433503</v>
      </c>
      <c r="B1565" t="n">
        <f>A1565 + B1564</f>
        <v>0.0</v>
      </c>
    </row>
    <row r="1566">
      <c r="A1566" t="n">
        <v>0.8355126472434826</v>
      </c>
      <c r="B1566" t="n">
        <f>A1566 + B1565</f>
        <v>0.0</v>
      </c>
    </row>
    <row r="1567">
      <c r="A1567" t="n">
        <v>0.9036857898545407</v>
      </c>
      <c r="B1567" t="n">
        <f>A1567 + B1566</f>
        <v>0.0</v>
      </c>
    </row>
    <row r="1568">
      <c r="A1568" t="n">
        <v>0.5974575731787182</v>
      </c>
      <c r="B1568" t="n">
        <f>A1568 + B1567</f>
        <v>0.0</v>
      </c>
    </row>
    <row r="1569">
      <c r="A1569" t="n">
        <v>0.3626193310902981</v>
      </c>
      <c r="B1569" t="n">
        <f>A1569 + B1568</f>
        <v>0.0</v>
      </c>
    </row>
    <row r="1570">
      <c r="A1570" t="n">
        <v>0.04877401231066425</v>
      </c>
      <c r="B1570" t="n">
        <f>A1570 + B1569</f>
        <v>0.0</v>
      </c>
    </row>
    <row r="1571">
      <c r="A1571" t="n">
        <v>0.9553092580861441</v>
      </c>
      <c r="B1571" t="n">
        <f>A1571 + B1570</f>
        <v>0.0</v>
      </c>
    </row>
    <row r="1572">
      <c r="A1572" t="n">
        <v>0.5762041954274072</v>
      </c>
      <c r="B1572" t="n">
        <f>A1572 + B1571</f>
        <v>0.0</v>
      </c>
    </row>
    <row r="1573">
      <c r="A1573" t="n">
        <v>0.08207984451861539</v>
      </c>
      <c r="B1573" t="n">
        <f>A1573 + B1572</f>
        <v>0.0</v>
      </c>
    </row>
    <row r="1574">
      <c r="A1574" t="n">
        <v>0.4224655890513628</v>
      </c>
      <c r="B1574" t="n">
        <f>A1574 + B1573</f>
        <v>0.0</v>
      </c>
    </row>
    <row r="1575">
      <c r="A1575" t="n">
        <v>0.12497791598416041</v>
      </c>
      <c r="B1575" t="n">
        <f>A1575 + B1574</f>
        <v>0.0</v>
      </c>
    </row>
    <row r="1576">
      <c r="A1576" t="n">
        <v>0.8054075624732198</v>
      </c>
      <c r="B1576" t="n">
        <f>A1576 + B1575</f>
        <v>0.0</v>
      </c>
    </row>
    <row r="1577">
      <c r="A1577" t="n">
        <v>0.27716726208859677</v>
      </c>
      <c r="B1577" t="n">
        <f>A1577 + B1576</f>
        <v>0.0</v>
      </c>
    </row>
    <row r="1578">
      <c r="A1578" t="n">
        <v>0.7847932632562432</v>
      </c>
      <c r="B1578" t="n">
        <f>A1578 + B1577</f>
        <v>0.0</v>
      </c>
    </row>
    <row r="1579">
      <c r="A1579" t="n">
        <v>0.2284260983149886</v>
      </c>
      <c r="B1579" t="n">
        <f>A1579 + B1578</f>
        <v>0.0</v>
      </c>
    </row>
    <row r="1580">
      <c r="A1580" t="n">
        <v>0.05517216662206459</v>
      </c>
      <c r="B1580" t="n">
        <f>A1580 + B1579</f>
        <v>0.0</v>
      </c>
    </row>
    <row r="1581">
      <c r="A1581" t="n">
        <v>0.5052971931662051</v>
      </c>
      <c r="B1581" t="n">
        <f>A1581 + B1580</f>
        <v>0.0</v>
      </c>
    </row>
    <row r="1582">
      <c r="A1582" t="n">
        <v>0.9605188181188831</v>
      </c>
      <c r="B1582" t="n">
        <f>A1582 + B1581</f>
        <v>0.0</v>
      </c>
    </row>
    <row r="1583">
      <c r="A1583" t="n">
        <v>0.11217347364465191</v>
      </c>
      <c r="B1583" t="n">
        <f>A1583 + B1582</f>
        <v>0.0</v>
      </c>
    </row>
    <row r="1584">
      <c r="A1584" t="n">
        <v>0.02225096975925167</v>
      </c>
      <c r="B1584" t="n">
        <f>A1584 + B1583</f>
        <v>0.0</v>
      </c>
    </row>
    <row r="1585">
      <c r="A1585" t="n">
        <v>0.4796785608444194</v>
      </c>
      <c r="B1585" t="n">
        <f>A1585 + B1584</f>
        <v>0.0</v>
      </c>
    </row>
    <row r="1586">
      <c r="A1586" t="n">
        <v>0.09181262237562693</v>
      </c>
      <c r="B1586" t="n">
        <f>A1586 + B1585</f>
        <v>0.0</v>
      </c>
    </row>
    <row r="1587">
      <c r="A1587" t="n">
        <v>0.5315106546999947</v>
      </c>
      <c r="B1587" t="n">
        <f>A1587 + B1586</f>
        <v>0.0</v>
      </c>
    </row>
    <row r="1588">
      <c r="A1588" t="n">
        <v>0.8600572164361056</v>
      </c>
      <c r="B1588" t="n">
        <f>A1588 + B1587</f>
        <v>0.0</v>
      </c>
    </row>
    <row r="1589">
      <c r="A1589" t="n">
        <v>0.8234998126052695</v>
      </c>
      <c r="B1589" t="n">
        <f>A1589 + B1588</f>
        <v>0.0</v>
      </c>
    </row>
    <row r="1590">
      <c r="A1590" t="n">
        <v>0.23280425343050803</v>
      </c>
      <c r="B1590" t="n">
        <f>A1590 + B1589</f>
        <v>0.0</v>
      </c>
    </row>
    <row r="1591">
      <c r="A1591" t="n">
        <v>0.7058575227465964</v>
      </c>
      <c r="B1591" t="n">
        <f>A1591 + B1590</f>
        <v>0.0</v>
      </c>
    </row>
    <row r="1592">
      <c r="A1592" t="n">
        <v>0.3073744996963266</v>
      </c>
      <c r="B1592" t="n">
        <f>A1592 + B1591</f>
        <v>0.0</v>
      </c>
    </row>
    <row r="1593">
      <c r="A1593" t="n">
        <v>0.10772658607766183</v>
      </c>
      <c r="B1593" t="n">
        <f>A1593 + B1592</f>
        <v>0.0</v>
      </c>
    </row>
    <row r="1594">
      <c r="A1594" t="n">
        <v>0.48061601150041466</v>
      </c>
      <c r="B1594" t="n">
        <f>A1594 + B1593</f>
        <v>0.0</v>
      </c>
    </row>
    <row r="1595">
      <c r="A1595" t="n">
        <v>0.9827683781644884</v>
      </c>
      <c r="B1595" t="n">
        <f>A1595 + B1594</f>
        <v>0.0</v>
      </c>
    </row>
    <row r="1596">
      <c r="A1596" t="n">
        <v>0.9768903534593543</v>
      </c>
      <c r="B1596" t="n">
        <f>A1596 + B1595</f>
        <v>0.0</v>
      </c>
    </row>
    <row r="1597">
      <c r="A1597" t="n">
        <v>0.19751240810288873</v>
      </c>
      <c r="B1597" t="n">
        <f>A1597 + B1596</f>
        <v>0.0</v>
      </c>
    </row>
    <row r="1598">
      <c r="A1598" t="n">
        <v>0.23689817009276493</v>
      </c>
      <c r="B1598" t="n">
        <f>A1598 + B1597</f>
        <v>0.0</v>
      </c>
    </row>
    <row r="1599">
      <c r="A1599" t="n">
        <v>0.9142200583316497</v>
      </c>
      <c r="B1599" t="n">
        <f>A1599 + B1598</f>
        <v>0.0</v>
      </c>
    </row>
    <row r="1600">
      <c r="A1600" t="n">
        <v>0.969148741855592</v>
      </c>
      <c r="B1600" t="n">
        <f>A1600 + B1599</f>
        <v>0.0</v>
      </c>
    </row>
    <row r="1601">
      <c r="A1601" t="n">
        <v>0.6496682064934897</v>
      </c>
      <c r="B1601" t="n">
        <f>A1601 + B1600</f>
        <v>0.0</v>
      </c>
    </row>
    <row r="1602">
      <c r="A1602" t="n">
        <v>0.08096907127430497</v>
      </c>
      <c r="B1602" t="n">
        <f>A1602 + B1601</f>
        <v>0.0</v>
      </c>
    </row>
    <row r="1603">
      <c r="A1603" t="n">
        <v>0.5245836386643116</v>
      </c>
      <c r="B1603" t="n">
        <f>A1603 + B1602</f>
        <v>0.0</v>
      </c>
    </row>
    <row r="1604">
      <c r="A1604" t="n">
        <v>0.8348718430811451</v>
      </c>
      <c r="B1604" t="n">
        <f>A1604 + B1603</f>
        <v>0.0</v>
      </c>
    </row>
    <row r="1605">
      <c r="A1605" t="n">
        <v>0.12103126395236119</v>
      </c>
      <c r="B1605" t="n">
        <f>A1605 + B1604</f>
        <v>0.0</v>
      </c>
    </row>
    <row r="1606">
      <c r="A1606" t="n">
        <v>0.8889058239714605</v>
      </c>
      <c r="B1606" t="n">
        <f>A1606 + B1605</f>
        <v>0.0</v>
      </c>
    </row>
    <row r="1607">
      <c r="A1607" t="n">
        <v>0.663065578459214</v>
      </c>
      <c r="B1607" t="n">
        <f>A1607 + B1606</f>
        <v>0.0</v>
      </c>
    </row>
    <row r="1608">
      <c r="A1608" t="n">
        <v>0.9422562573163104</v>
      </c>
      <c r="B1608" t="n">
        <f>A1608 + B1607</f>
        <v>0.0</v>
      </c>
    </row>
    <row r="1609">
      <c r="A1609" t="n">
        <v>0.8979808381917629</v>
      </c>
      <c r="B1609" t="n">
        <f>A1609 + B1608</f>
        <v>0.0</v>
      </c>
    </row>
    <row r="1610">
      <c r="A1610" t="n">
        <v>0.3582824804969734</v>
      </c>
      <c r="B1610" t="n">
        <f>A1610 + B1609</f>
        <v>0.0</v>
      </c>
    </row>
    <row r="1611">
      <c r="A1611" t="n">
        <v>0.6279151352529446</v>
      </c>
      <c r="B1611" t="n">
        <f>A1611 + B1610</f>
        <v>0.0</v>
      </c>
    </row>
    <row r="1612">
      <c r="A1612" t="n">
        <v>0.8407209137873524</v>
      </c>
      <c r="B1612" t="n">
        <f>A1612 + B1611</f>
        <v>0.0</v>
      </c>
    </row>
    <row r="1613">
      <c r="A1613" t="n">
        <v>0.6431586855680764</v>
      </c>
      <c r="B1613" t="n">
        <f>A1613 + B1612</f>
        <v>0.0</v>
      </c>
    </row>
    <row r="1614">
      <c r="A1614" t="n">
        <v>0.39289353923559445</v>
      </c>
      <c r="B1614" t="n">
        <f>A1614 + B1613</f>
        <v>0.0</v>
      </c>
    </row>
    <row r="1615">
      <c r="A1615" t="n">
        <v>0.36843176606966943</v>
      </c>
      <c r="B1615" t="n">
        <f>A1615 + B1614</f>
        <v>0.0</v>
      </c>
    </row>
    <row r="1616">
      <c r="A1616" t="n">
        <v>0.05114593918595456</v>
      </c>
      <c r="B1616" t="n">
        <f>A1616 + B1615</f>
        <v>0.0</v>
      </c>
    </row>
    <row r="1617">
      <c r="A1617" t="n">
        <v>0.012569253902749877</v>
      </c>
      <c r="B1617" t="n">
        <f>A1617 + B1616</f>
        <v>0.0</v>
      </c>
    </row>
    <row r="1618">
      <c r="A1618" t="n">
        <v>0.8462960927489288</v>
      </c>
      <c r="B1618" t="n">
        <f>A1618 + B1617</f>
        <v>0.0</v>
      </c>
    </row>
    <row r="1619">
      <c r="A1619" t="n">
        <v>0.34524646446244933</v>
      </c>
      <c r="B1619" t="n">
        <f>A1619 + B1618</f>
        <v>0.0</v>
      </c>
    </row>
    <row r="1620">
      <c r="A1620" t="n">
        <v>0.24636884942695403</v>
      </c>
      <c r="B1620" t="n">
        <f>A1620 + B1619</f>
        <v>0.0</v>
      </c>
    </row>
    <row r="1621">
      <c r="A1621" t="n">
        <v>0.3197055973590811</v>
      </c>
      <c r="B1621" t="n">
        <f>A1621 + B1620</f>
        <v>0.0</v>
      </c>
    </row>
    <row r="1622">
      <c r="A1622" t="n">
        <v>0.7982112694356588</v>
      </c>
      <c r="B1622" t="n">
        <f>A1622 + B1621</f>
        <v>0.0</v>
      </c>
    </row>
    <row r="1623">
      <c r="A1623" t="n">
        <v>0.04978240167577319</v>
      </c>
      <c r="B1623" t="n">
        <f>A1623 + B1622</f>
        <v>0.0</v>
      </c>
    </row>
    <row r="1624">
      <c r="A1624" t="n">
        <v>0.9691478840181832</v>
      </c>
      <c r="B1624" t="n">
        <f>A1624 + B1623</f>
        <v>0.0</v>
      </c>
    </row>
    <row r="1625">
      <c r="A1625" t="n">
        <v>0.14968453878090138</v>
      </c>
      <c r="B1625" t="n">
        <f>A1625 + B1624</f>
        <v>0.0</v>
      </c>
    </row>
    <row r="1626">
      <c r="A1626" t="n">
        <v>0.321645711075775</v>
      </c>
      <c r="B1626" t="n">
        <f>A1626 + B1625</f>
        <v>0.0</v>
      </c>
    </row>
    <row r="1627">
      <c r="A1627" t="n">
        <v>0.07110273417754265</v>
      </c>
      <c r="B1627" t="n">
        <f>A1627 + B1626</f>
        <v>0.0</v>
      </c>
    </row>
    <row r="1628">
      <c r="A1628" t="n">
        <v>0.1442489099376656</v>
      </c>
      <c r="B1628" t="n">
        <f>A1628 + B1627</f>
        <v>0.0</v>
      </c>
    </row>
    <row r="1629">
      <c r="A1629" t="n">
        <v>0.12038802906669721</v>
      </c>
      <c r="B1629" t="n">
        <f>A1629 + B1628</f>
        <v>0.0</v>
      </c>
    </row>
    <row r="1630">
      <c r="A1630" t="n">
        <v>0.36728521981874784</v>
      </c>
      <c r="B1630" t="n">
        <f>A1630 + B1629</f>
        <v>0.0</v>
      </c>
    </row>
    <row r="1631">
      <c r="A1631" t="n">
        <v>0.33540351583056127</v>
      </c>
      <c r="B1631" t="n">
        <f>A1631 + B1630</f>
        <v>0.0</v>
      </c>
    </row>
    <row r="1632">
      <c r="A1632" t="n">
        <v>0.33524214556196974</v>
      </c>
      <c r="B1632" t="n">
        <f>A1632 + B1631</f>
        <v>0.0</v>
      </c>
    </row>
    <row r="1633">
      <c r="A1633" t="n">
        <v>0.4644556874333461</v>
      </c>
      <c r="B1633" t="n">
        <f>A1633 + B1632</f>
        <v>0.0</v>
      </c>
    </row>
    <row r="1634">
      <c r="A1634" t="n">
        <v>0.15822414463104872</v>
      </c>
      <c r="B1634" t="n">
        <f>A1634 + B1633</f>
        <v>0.0</v>
      </c>
    </row>
    <row r="1635">
      <c r="A1635" t="n">
        <v>0.6617713752961737</v>
      </c>
      <c r="B1635" t="n">
        <f>A1635 + B1634</f>
        <v>0.0</v>
      </c>
    </row>
    <row r="1636">
      <c r="A1636" t="n">
        <v>0.5998529900799016</v>
      </c>
      <c r="B1636" t="n">
        <f>A1636 + B1635</f>
        <v>0.0</v>
      </c>
    </row>
    <row r="1637">
      <c r="A1637" t="n">
        <v>0.10681911574809655</v>
      </c>
      <c r="B1637" t="n">
        <f>A1637 + B1636</f>
        <v>0.0</v>
      </c>
    </row>
    <row r="1638">
      <c r="A1638" t="n">
        <v>0.832560911481889</v>
      </c>
      <c r="B1638" t="n">
        <f>A1638 + B1637</f>
        <v>0.0</v>
      </c>
    </row>
    <row r="1639">
      <c r="A1639" t="n">
        <v>0.657254270044362</v>
      </c>
      <c r="B1639" t="n">
        <f>A1639 + B1638</f>
        <v>0.0</v>
      </c>
    </row>
    <row r="1640">
      <c r="A1640" t="n">
        <v>0.7954334672257402</v>
      </c>
      <c r="B1640" t="n">
        <f>A1640 + B1639</f>
        <v>0.0</v>
      </c>
    </row>
    <row r="1641">
      <c r="A1641" t="n">
        <v>0.2789288753551268</v>
      </c>
      <c r="B1641" t="n">
        <f>A1641 + B1640</f>
        <v>0.0</v>
      </c>
    </row>
    <row r="1642">
      <c r="A1642" t="n">
        <v>0.8474241672304534</v>
      </c>
      <c r="B1642" t="n">
        <f>A1642 + B1641</f>
        <v>0.0</v>
      </c>
    </row>
    <row r="1643">
      <c r="A1643" t="n">
        <v>0.0056603658425113945</v>
      </c>
      <c r="B1643" t="n">
        <f>A1643 + B1642</f>
        <v>0.0</v>
      </c>
    </row>
    <row r="1644">
      <c r="A1644" t="n">
        <v>0.9396158277899677</v>
      </c>
      <c r="B1644" t="n">
        <f>A1644 + B1643</f>
        <v>0.0</v>
      </c>
    </row>
    <row r="1645">
      <c r="A1645" t="n">
        <v>0.12124615920827997</v>
      </c>
      <c r="B1645" t="n">
        <f>A1645 + B1644</f>
        <v>0.0</v>
      </c>
    </row>
    <row r="1646">
      <c r="A1646" t="n">
        <v>0.9335451052849002</v>
      </c>
      <c r="B1646" t="n">
        <f>A1646 + B1645</f>
        <v>0.0</v>
      </c>
    </row>
    <row r="1647">
      <c r="A1647" t="n">
        <v>0.808482661560833</v>
      </c>
      <c r="B1647" t="n">
        <f>A1647 + B1646</f>
        <v>0.0</v>
      </c>
    </row>
    <row r="1648">
      <c r="A1648" t="n">
        <v>0.31573646978709513</v>
      </c>
      <c r="B1648" t="n">
        <f>A1648 + B1647</f>
        <v>0.0</v>
      </c>
    </row>
    <row r="1649">
      <c r="A1649" t="n">
        <v>0.4323982123153325</v>
      </c>
      <c r="B1649" t="n">
        <f>A1649 + B1648</f>
        <v>0.0</v>
      </c>
    </row>
    <row r="1650">
      <c r="A1650" t="n">
        <v>0.7147561788237724</v>
      </c>
      <c r="B1650" t="n">
        <f>A1650 + B1649</f>
        <v>0.0</v>
      </c>
    </row>
    <row r="1651">
      <c r="A1651" t="n">
        <v>0.8508234832900838</v>
      </c>
      <c r="B1651" t="n">
        <f>A1651 + B1650</f>
        <v>0.0</v>
      </c>
    </row>
    <row r="1652">
      <c r="A1652" t="n">
        <v>0.13191683236146645</v>
      </c>
      <c r="B1652" t="n">
        <f>A1652 + B1651</f>
        <v>0.0</v>
      </c>
    </row>
    <row r="1653">
      <c r="A1653" t="n">
        <v>0.4295494967343698</v>
      </c>
      <c r="B1653" t="n">
        <f>A1653 + B1652</f>
        <v>0.0</v>
      </c>
    </row>
    <row r="1654">
      <c r="A1654" t="n">
        <v>0.20827813284010477</v>
      </c>
      <c r="B1654" t="n">
        <f>A1654 + B1653</f>
        <v>0.0</v>
      </c>
    </row>
    <row r="1655">
      <c r="A1655" t="n">
        <v>0.049152678981518316</v>
      </c>
      <c r="B1655" t="n">
        <f>A1655 + B1654</f>
        <v>0.0</v>
      </c>
    </row>
    <row r="1656">
      <c r="A1656" t="n">
        <v>0.17471399243558428</v>
      </c>
      <c r="B1656" t="n">
        <f>A1656 + B1655</f>
        <v>0.0</v>
      </c>
    </row>
    <row r="1657">
      <c r="A1657" t="n">
        <v>0.0991266220716931</v>
      </c>
      <c r="B1657" t="n">
        <f>A1657 + B1656</f>
        <v>0.0</v>
      </c>
    </row>
    <row r="1658">
      <c r="A1658" t="n">
        <v>6.83854909479642E-4</v>
      </c>
      <c r="B1658" t="n">
        <f>A1658 + B1657</f>
        <v>0.0</v>
      </c>
    </row>
    <row r="1659">
      <c r="A1659" t="n">
        <v>0.34490139487045224</v>
      </c>
      <c r="B1659" t="n">
        <f>A1659 + B1658</f>
        <v>0.0</v>
      </c>
    </row>
    <row r="1660">
      <c r="A1660" t="n">
        <v>0.4315876285962891</v>
      </c>
      <c r="B1660" t="n">
        <f>A1660 + B1659</f>
        <v>0.0</v>
      </c>
    </row>
    <row r="1661">
      <c r="A1661" t="n">
        <v>0.15571841154711286</v>
      </c>
      <c r="B1661" t="n">
        <f>A1661 + B1660</f>
        <v>0.0</v>
      </c>
    </row>
    <row r="1662">
      <c r="A1662" t="n">
        <v>0.9027709073435853</v>
      </c>
      <c r="B1662" t="n">
        <f>A1662 + B1661</f>
        <v>0.0</v>
      </c>
    </row>
    <row r="1663">
      <c r="A1663" t="n">
        <v>0.05123804446241975</v>
      </c>
      <c r="B1663" t="n">
        <f>A1663 + B1662</f>
        <v>0.0</v>
      </c>
    </row>
    <row r="1664">
      <c r="A1664" t="n">
        <v>0.7185571764717679</v>
      </c>
      <c r="B1664" t="n">
        <f>A1664 + B1663</f>
        <v>0.0</v>
      </c>
    </row>
    <row r="1665">
      <c r="A1665" t="n">
        <v>0.2796897625897351</v>
      </c>
      <c r="B1665" t="n">
        <f>A1665 + B1664</f>
        <v>0.0</v>
      </c>
    </row>
    <row r="1666">
      <c r="A1666" t="n">
        <v>0.5235435559772268</v>
      </c>
      <c r="B1666" t="n">
        <f>A1666 + B1665</f>
        <v>0.0</v>
      </c>
    </row>
    <row r="1667">
      <c r="A1667" t="n">
        <v>0.7574854535285629</v>
      </c>
      <c r="B1667" t="n">
        <f>A1667 + B1666</f>
        <v>0.0</v>
      </c>
    </row>
    <row r="1668">
      <c r="A1668" t="n">
        <v>0.6535858995542011</v>
      </c>
      <c r="B1668" t="n">
        <f>A1668 + B1667</f>
        <v>0.0</v>
      </c>
    </row>
    <row r="1669">
      <c r="A1669" t="n">
        <v>0.19671905623006025</v>
      </c>
      <c r="B1669" t="n">
        <f>A1669 + B1668</f>
        <v>0.0</v>
      </c>
    </row>
    <row r="1670">
      <c r="A1670" t="n">
        <v>0.6407989930806405</v>
      </c>
      <c r="B1670" t="n">
        <f>A1670 + B1669</f>
        <v>0.0</v>
      </c>
    </row>
    <row r="1671">
      <c r="A1671" t="n">
        <v>0.9111003407569104</v>
      </c>
      <c r="B1671" t="n">
        <f>A1671 + B1670</f>
        <v>0.0</v>
      </c>
    </row>
    <row r="1672">
      <c r="A1672" t="n">
        <v>0.9141432669134177</v>
      </c>
      <c r="B1672" t="n">
        <f>A1672 + B1671</f>
        <v>0.0</v>
      </c>
    </row>
    <row r="1673">
      <c r="A1673" t="n">
        <v>0.9768253117366258</v>
      </c>
      <c r="B1673" t="n">
        <f>A1673 + B1672</f>
        <v>0.0</v>
      </c>
    </row>
    <row r="1674">
      <c r="A1674" t="n">
        <v>0.025451267870383987</v>
      </c>
      <c r="B1674" t="n">
        <f>A1674 + B1673</f>
        <v>0.0</v>
      </c>
    </row>
    <row r="1675">
      <c r="A1675" t="n">
        <v>0.3716151147571274</v>
      </c>
      <c r="B1675" t="n">
        <f>A1675 + B1674</f>
        <v>0.0</v>
      </c>
    </row>
    <row r="1676">
      <c r="A1676" t="n">
        <v>0.6461821228225952</v>
      </c>
      <c r="B1676" t="n">
        <f>A1676 + B1675</f>
        <v>0.0</v>
      </c>
    </row>
    <row r="1677">
      <c r="A1677" t="n">
        <v>0.7801511661540917</v>
      </c>
      <c r="B1677" t="n">
        <f>A1677 + B1676</f>
        <v>0.0</v>
      </c>
    </row>
    <row r="1678">
      <c r="A1678" t="n">
        <v>0.4391956723153979</v>
      </c>
      <c r="B1678" t="n">
        <f>A1678 + B1677</f>
        <v>0.0</v>
      </c>
    </row>
    <row r="1679">
      <c r="A1679" t="n">
        <v>0.09982817232053387</v>
      </c>
      <c r="B1679" t="n">
        <f>A1679 + B1678</f>
        <v>0.0</v>
      </c>
    </row>
    <row r="1680">
      <c r="A1680" t="n">
        <v>0.638176713238684</v>
      </c>
      <c r="B1680" t="n">
        <f>A1680 + B1679</f>
        <v>0.0</v>
      </c>
    </row>
    <row r="1681">
      <c r="A1681" t="n">
        <v>0.8332483094899891</v>
      </c>
      <c r="B1681" t="n">
        <f>A1681 + B1680</f>
        <v>0.0</v>
      </c>
    </row>
    <row r="1682">
      <c r="A1682" t="n">
        <v>0.08563906189417181</v>
      </c>
      <c r="B1682" t="n">
        <f>A1682 + B1681</f>
        <v>0.0</v>
      </c>
    </row>
    <row r="1683">
      <c r="A1683" t="n">
        <v>0.9501347434840354</v>
      </c>
      <c r="B1683" t="n">
        <f>A1683 + B1682</f>
        <v>0.0</v>
      </c>
    </row>
    <row r="1684">
      <c r="A1684" t="n">
        <v>0.0012726590109389813</v>
      </c>
      <c r="B1684" t="n">
        <f>A1684 + B1683</f>
        <v>0.0</v>
      </c>
    </row>
    <row r="1685">
      <c r="A1685" t="n">
        <v>0.4097751563837033</v>
      </c>
      <c r="B1685" t="n">
        <f>A1685 + B1684</f>
        <v>0.0</v>
      </c>
    </row>
    <row r="1686">
      <c r="A1686" t="n">
        <v>0.5645006238109603</v>
      </c>
      <c r="B1686" t="n">
        <f>A1686 + B1685</f>
        <v>0.0</v>
      </c>
    </row>
    <row r="1687">
      <c r="A1687" t="n">
        <v>0.4037981001862022</v>
      </c>
      <c r="B1687" t="n">
        <f>A1687 + B1686</f>
        <v>0.0</v>
      </c>
    </row>
    <row r="1688">
      <c r="A1688" t="n">
        <v>0.3264195774247146</v>
      </c>
      <c r="B1688" t="n">
        <f>A1688 + B1687</f>
        <v>0.0</v>
      </c>
    </row>
    <row r="1689">
      <c r="A1689" t="n">
        <v>0.6148900337009827</v>
      </c>
      <c r="B1689" t="n">
        <f>A1689 + B1688</f>
        <v>0.0</v>
      </c>
    </row>
    <row r="1690">
      <c r="A1690" t="n">
        <v>0.19599202942850447</v>
      </c>
      <c r="B1690" t="n">
        <f>A1690 + B1689</f>
        <v>0.0</v>
      </c>
    </row>
    <row r="1691">
      <c r="A1691" t="n">
        <v>0.4031822837476674</v>
      </c>
      <c r="B1691" t="n">
        <f>A1691 + B1690</f>
        <v>0.0</v>
      </c>
    </row>
    <row r="1692">
      <c r="A1692" t="n">
        <v>0.18690956267052838</v>
      </c>
      <c r="B1692" t="n">
        <f>A1692 + B1691</f>
        <v>0.0</v>
      </c>
    </row>
    <row r="1693">
      <c r="A1693" t="n">
        <v>0.2569030387769352</v>
      </c>
      <c r="B1693" t="n">
        <f>A1693 + B1692</f>
        <v>0.0</v>
      </c>
    </row>
    <row r="1694">
      <c r="A1694" t="n">
        <v>0.6084750417838296</v>
      </c>
      <c r="B1694" t="n">
        <f>A1694 + B1693</f>
        <v>0.0</v>
      </c>
    </row>
    <row r="1695">
      <c r="A1695" t="n">
        <v>0.6806140837563339</v>
      </c>
      <c r="B1695" t="n">
        <f>A1695 + B1694</f>
        <v>0.0</v>
      </c>
    </row>
    <row r="1696">
      <c r="A1696" t="n">
        <v>0.557600311047119</v>
      </c>
      <c r="B1696" t="n">
        <f>A1696 + B1695</f>
        <v>0.0</v>
      </c>
    </row>
    <row r="1697">
      <c r="A1697" t="n">
        <v>0.022467591498884998</v>
      </c>
      <c r="B1697" t="n">
        <f>A1697 + B1696</f>
        <v>0.0</v>
      </c>
    </row>
    <row r="1698">
      <c r="A1698" t="n">
        <v>0.14693600505626148</v>
      </c>
      <c r="B1698" t="n">
        <f>A1698 + B1697</f>
        <v>0.0</v>
      </c>
    </row>
    <row r="1699">
      <c r="A1699" t="n">
        <v>0.06737688587920532</v>
      </c>
      <c r="B1699" t="n">
        <f>A1699 + B1698</f>
        <v>0.0</v>
      </c>
    </row>
    <row r="1700">
      <c r="A1700" t="n">
        <v>0.5793139515434403</v>
      </c>
      <c r="B1700" t="n">
        <f>A1700 + B1699</f>
        <v>0.0</v>
      </c>
    </row>
    <row r="1701">
      <c r="A1701" t="n">
        <v>0.6910758755218278</v>
      </c>
      <c r="B1701" t="n">
        <f>A1701 + B1700</f>
        <v>0.0</v>
      </c>
    </row>
    <row r="1702">
      <c r="A1702" t="n">
        <v>0.44407760497165316</v>
      </c>
      <c r="B1702" t="n">
        <f>A1702 + B1701</f>
        <v>0.0</v>
      </c>
    </row>
    <row r="1703">
      <c r="A1703" t="n">
        <v>0.034852954470718345</v>
      </c>
      <c r="B1703" t="n">
        <f>A1703 + B1702</f>
        <v>0.0</v>
      </c>
    </row>
    <row r="1704">
      <c r="A1704" t="n">
        <v>0.08165032656279458</v>
      </c>
      <c r="B1704" t="n">
        <f>A1704 + B1703</f>
        <v>0.0</v>
      </c>
    </row>
    <row r="1705">
      <c r="A1705" t="n">
        <v>0.45774707061843145</v>
      </c>
      <c r="B1705" t="n">
        <f>A1705 + B1704</f>
        <v>0.0</v>
      </c>
    </row>
    <row r="1706">
      <c r="A1706" t="n">
        <v>0.23208103051624096</v>
      </c>
      <c r="B1706" t="n">
        <f>A1706 + B1705</f>
        <v>0.0</v>
      </c>
    </row>
    <row r="1707">
      <c r="A1707" t="n">
        <v>0.7561637580426871</v>
      </c>
      <c r="B1707" t="n">
        <f>A1707 + B1706</f>
        <v>0.0</v>
      </c>
    </row>
    <row r="1708">
      <c r="A1708" t="n">
        <v>0.12023048477681753</v>
      </c>
      <c r="B1708" t="n">
        <f>A1708 + B1707</f>
        <v>0.0</v>
      </c>
    </row>
    <row r="1709">
      <c r="A1709" t="n">
        <v>0.44969825591798773</v>
      </c>
      <c r="B1709" t="n">
        <f>A1709 + B1708</f>
        <v>0.0</v>
      </c>
    </row>
    <row r="1710">
      <c r="A1710" t="n">
        <v>0.5329623062903623</v>
      </c>
      <c r="B1710" t="n">
        <f>A1710 + B1709</f>
        <v>0.0</v>
      </c>
    </row>
    <row r="1711">
      <c r="A1711" t="n">
        <v>0.08234074313812456</v>
      </c>
      <c r="B1711" t="n">
        <f>A1711 + B1710</f>
        <v>0.0</v>
      </c>
    </row>
    <row r="1712">
      <c r="A1712" t="n">
        <v>0.14732660166730893</v>
      </c>
      <c r="B1712" t="n">
        <f>A1712 + B1711</f>
        <v>0.0</v>
      </c>
    </row>
    <row r="1713">
      <c r="A1713" t="n">
        <v>0.050426405911397354</v>
      </c>
      <c r="B1713" t="n">
        <f>A1713 + B1712</f>
        <v>0.0</v>
      </c>
    </row>
    <row r="1714">
      <c r="A1714" t="n">
        <v>0.9824225448701721</v>
      </c>
      <c r="B1714" t="n">
        <f>A1714 + B1713</f>
        <v>0.0</v>
      </c>
    </row>
    <row r="1715">
      <c r="A1715" t="n">
        <v>0.6424033880270404</v>
      </c>
      <c r="B1715" t="n">
        <f>A1715 + B1714</f>
        <v>0.0</v>
      </c>
    </row>
    <row r="1716">
      <c r="A1716" t="n">
        <v>0.3537071789837797</v>
      </c>
      <c r="B1716" t="n">
        <f>A1716 + B1715</f>
        <v>0.0</v>
      </c>
    </row>
    <row r="1717">
      <c r="A1717" t="n">
        <v>0.3807077517067502</v>
      </c>
      <c r="B1717" t="n">
        <f>A1717 + B1716</f>
        <v>0.0</v>
      </c>
    </row>
    <row r="1718">
      <c r="A1718" t="n">
        <v>0.08630945275181556</v>
      </c>
      <c r="B1718" t="n">
        <f>A1718 + B1717</f>
        <v>0.0</v>
      </c>
    </row>
    <row r="1719">
      <c r="A1719" t="n">
        <v>0.7972591113477817</v>
      </c>
      <c r="B1719" t="n">
        <f>A1719 + B1718</f>
        <v>0.0</v>
      </c>
    </row>
    <row r="1720">
      <c r="A1720" t="n">
        <v>0.5824521768543874</v>
      </c>
      <c r="B1720" t="n">
        <f>A1720 + B1719</f>
        <v>0.0</v>
      </c>
    </row>
    <row r="1721">
      <c r="A1721" t="n">
        <v>0.47352058394870744</v>
      </c>
      <c r="B1721" t="n">
        <f>A1721 + B1720</f>
        <v>0.0</v>
      </c>
    </row>
    <row r="1722">
      <c r="A1722" t="n">
        <v>0.0686657258375597</v>
      </c>
      <c r="B1722" t="n">
        <f>A1722 + B1721</f>
        <v>0.0</v>
      </c>
    </row>
    <row r="1723">
      <c r="A1723" t="n">
        <v>0.7753022733325535</v>
      </c>
      <c r="B1723" t="n">
        <f>A1723 + B1722</f>
        <v>0.0</v>
      </c>
    </row>
    <row r="1724">
      <c r="A1724" t="n">
        <v>0.6143099699416128</v>
      </c>
      <c r="B1724" t="n">
        <f>A1724 + B1723</f>
        <v>0.0</v>
      </c>
    </row>
    <row r="1725">
      <c r="A1725" t="n">
        <v>0.7309711707678598</v>
      </c>
      <c r="B1725" t="n">
        <f>A1725 + B1724</f>
        <v>0.0</v>
      </c>
    </row>
    <row r="1726">
      <c r="A1726" t="n">
        <v>0.5515749308348191</v>
      </c>
      <c r="B1726" t="n">
        <f>A1726 + B1725</f>
        <v>0.0</v>
      </c>
    </row>
    <row r="1727">
      <c r="A1727" t="n">
        <v>0.0301570733523705</v>
      </c>
      <c r="B1727" t="n">
        <f>A1727 + B1726</f>
        <v>0.0</v>
      </c>
    </row>
    <row r="1728">
      <c r="A1728" t="n">
        <v>0.04702829682898446</v>
      </c>
      <c r="B1728" t="n">
        <f>A1728 + B1727</f>
        <v>0.0</v>
      </c>
    </row>
    <row r="1729">
      <c r="A1729" t="n">
        <v>0.9144428251229114</v>
      </c>
      <c r="B1729" t="n">
        <f>A1729 + B1728</f>
        <v>0.0</v>
      </c>
    </row>
    <row r="1730">
      <c r="A1730" t="n">
        <v>0.02538904315264323</v>
      </c>
      <c r="B1730" t="n">
        <f>A1730 + B1729</f>
        <v>0.0</v>
      </c>
    </row>
    <row r="1731">
      <c r="A1731" t="n">
        <v>0.790102907931103</v>
      </c>
      <c r="B1731" t="n">
        <f>A1731 + B1730</f>
        <v>0.0</v>
      </c>
    </row>
    <row r="1732">
      <c r="A1732" t="n">
        <v>0.8782814064161882</v>
      </c>
      <c r="B1732" t="n">
        <f>A1732 + B1731</f>
        <v>0.0</v>
      </c>
    </row>
    <row r="1733">
      <c r="A1733" t="n">
        <v>0.9608107239206797</v>
      </c>
      <c r="B1733" t="n">
        <f>A1733 + B1732</f>
        <v>0.0</v>
      </c>
    </row>
    <row r="1734">
      <c r="A1734" t="n">
        <v>0.042552406154999</v>
      </c>
      <c r="B1734" t="n">
        <f>A1734 + B1733</f>
        <v>0.0</v>
      </c>
    </row>
    <row r="1735">
      <c r="A1735" t="n">
        <v>0.7612616354518824</v>
      </c>
      <c r="B1735" t="n">
        <f>A1735 + B1734</f>
        <v>0.0</v>
      </c>
    </row>
    <row r="1736">
      <c r="A1736" t="n">
        <v>0.648196772233693</v>
      </c>
      <c r="B1736" t="n">
        <f>A1736 + B1735</f>
        <v>0.0</v>
      </c>
    </row>
    <row r="1737">
      <c r="A1737" t="n">
        <v>0.5442296368018558</v>
      </c>
      <c r="B1737" t="n">
        <f>A1737 + B1736</f>
        <v>0.0</v>
      </c>
    </row>
    <row r="1738">
      <c r="A1738" t="n">
        <v>0.22788379074866838</v>
      </c>
      <c r="B1738" t="n">
        <f>A1738 + B1737</f>
        <v>0.0</v>
      </c>
    </row>
    <row r="1739">
      <c r="A1739" t="n">
        <v>0.49280716365466337</v>
      </c>
      <c r="B1739" t="n">
        <f>A1739 + B1738</f>
        <v>0.0</v>
      </c>
    </row>
    <row r="1740">
      <c r="A1740" t="n">
        <v>0.5910643947511541</v>
      </c>
      <c r="B1740" t="n">
        <f>A1740 + B1739</f>
        <v>0.0</v>
      </c>
    </row>
    <row r="1741">
      <c r="A1741" t="n">
        <v>0.9400852997947703</v>
      </c>
      <c r="B1741" t="n">
        <f>A1741 + B1740</f>
        <v>0.0</v>
      </c>
    </row>
    <row r="1742">
      <c r="A1742" t="n">
        <v>0.7630306707109819</v>
      </c>
      <c r="B1742" t="n">
        <f>A1742 + B1741</f>
        <v>0.0</v>
      </c>
    </row>
    <row r="1743">
      <c r="A1743" t="n">
        <v>0.6542231025115148</v>
      </c>
      <c r="B1743" t="n">
        <f>A1743 + B1742</f>
        <v>0.0</v>
      </c>
    </row>
    <row r="1744">
      <c r="A1744" t="n">
        <v>0.4325453019355213</v>
      </c>
      <c r="B1744" t="n">
        <f>A1744 + B1743</f>
        <v>0.0</v>
      </c>
    </row>
    <row r="1745">
      <c r="A1745" t="n">
        <v>0.6312131460649487</v>
      </c>
      <c r="B1745" t="n">
        <f>A1745 + B1744</f>
        <v>0.0</v>
      </c>
    </row>
    <row r="1746">
      <c r="A1746" t="n">
        <v>0.242142179443247</v>
      </c>
      <c r="B1746" t="n">
        <f>A1746 + B1745</f>
        <v>0.0</v>
      </c>
    </row>
    <row r="1747">
      <c r="A1747" t="n">
        <v>0.1853725112688417</v>
      </c>
      <c r="B1747" t="n">
        <f>A1747 + B1746</f>
        <v>0.0</v>
      </c>
    </row>
    <row r="1748">
      <c r="A1748" t="n">
        <v>0.12638580952309997</v>
      </c>
      <c r="B1748" t="n">
        <f>A1748 + B1747</f>
        <v>0.0</v>
      </c>
    </row>
    <row r="1749">
      <c r="A1749" t="n">
        <v>0.11293395862390232</v>
      </c>
      <c r="B1749" t="n">
        <f>A1749 + B1748</f>
        <v>0.0</v>
      </c>
    </row>
    <row r="1750">
      <c r="A1750" t="n">
        <v>0.4628300063003443</v>
      </c>
      <c r="B1750" t="n">
        <f>A1750 + B1749</f>
        <v>0.0</v>
      </c>
    </row>
    <row r="1751">
      <c r="A1751" t="n">
        <v>0.3783436440502178</v>
      </c>
      <c r="B1751" t="n">
        <f>A1751 + B1750</f>
        <v>0.0</v>
      </c>
    </row>
    <row r="1752">
      <c r="A1752" t="n">
        <v>0.3744710541569142</v>
      </c>
      <c r="B1752" t="n">
        <f>A1752 + B1751</f>
        <v>0.0</v>
      </c>
    </row>
    <row r="1753">
      <c r="A1753" t="n">
        <v>0.6865511667718952</v>
      </c>
      <c r="B1753" t="n">
        <f>A1753 + B1752</f>
        <v>0.0</v>
      </c>
    </row>
    <row r="1754">
      <c r="A1754" t="n">
        <v>0.6731712825231769</v>
      </c>
      <c r="B1754" t="n">
        <f>A1754 + B1753</f>
        <v>0.0</v>
      </c>
    </row>
    <row r="1755">
      <c r="A1755" t="n">
        <v>0.009021372090245228</v>
      </c>
      <c r="B1755" t="n">
        <f>A1755 + B1754</f>
        <v>0.0</v>
      </c>
    </row>
    <row r="1756">
      <c r="A1756" t="n">
        <v>0.3316696673903601</v>
      </c>
      <c r="B1756" t="n">
        <f>A1756 + B1755</f>
        <v>0.0</v>
      </c>
    </row>
    <row r="1757">
      <c r="A1757" t="n">
        <v>0.3278703049613728</v>
      </c>
      <c r="B1757" t="n">
        <f>A1757 + B1756</f>
        <v>0.0</v>
      </c>
    </row>
    <row r="1758">
      <c r="A1758" t="n">
        <v>0.6200362820255516</v>
      </c>
      <c r="B1758" t="n">
        <f>A1758 + B1757</f>
        <v>0.0</v>
      </c>
    </row>
    <row r="1759">
      <c r="A1759" t="n">
        <v>0.038599659265210695</v>
      </c>
      <c r="B1759" t="n">
        <f>A1759 + B1758</f>
        <v>0.0</v>
      </c>
    </row>
    <row r="1760">
      <c r="A1760" t="n">
        <v>0.172123171163297</v>
      </c>
      <c r="B1760" t="n">
        <f>A1760 + B1759</f>
        <v>0.0</v>
      </c>
    </row>
    <row r="1761">
      <c r="A1761" t="n">
        <v>0.7755655803285095</v>
      </c>
      <c r="B1761" t="n">
        <f>A1761 + B1760</f>
        <v>0.0</v>
      </c>
    </row>
    <row r="1762">
      <c r="A1762" t="n">
        <v>0.6491384786884599</v>
      </c>
      <c r="B1762" t="n">
        <f>A1762 + B1761</f>
        <v>0.0</v>
      </c>
    </row>
    <row r="1763">
      <c r="A1763" t="n">
        <v>0.06852026650023124</v>
      </c>
      <c r="B1763" t="n">
        <f>A1763 + B1762</f>
        <v>0.0</v>
      </c>
    </row>
    <row r="1764">
      <c r="A1764" t="n">
        <v>0.8445233953483496</v>
      </c>
      <c r="B1764" t="n">
        <f>A1764 + B1763</f>
        <v>0.0</v>
      </c>
    </row>
    <row r="1765">
      <c r="A1765" t="n">
        <v>0.6991620787843705</v>
      </c>
      <c r="B1765" t="n">
        <f>A1765 + B1764</f>
        <v>0.0</v>
      </c>
    </row>
    <row r="1766">
      <c r="A1766" t="n">
        <v>0.19874918636629468</v>
      </c>
      <c r="B1766" t="n">
        <f>A1766 + B1765</f>
        <v>0.0</v>
      </c>
    </row>
    <row r="1767">
      <c r="A1767" t="n">
        <v>0.5311727452767108</v>
      </c>
      <c r="B1767" t="n">
        <f>A1767 + B1766</f>
        <v>0.0</v>
      </c>
    </row>
    <row r="1768">
      <c r="A1768" t="n">
        <v>0.9043509997613597</v>
      </c>
      <c r="B1768" t="n">
        <f>A1768 + B1767</f>
        <v>0.0</v>
      </c>
    </row>
    <row r="1769">
      <c r="A1769" t="n">
        <v>0.7247497533693568</v>
      </c>
      <c r="B1769" t="n">
        <f>A1769 + B1768</f>
        <v>0.0</v>
      </c>
    </row>
    <row r="1770">
      <c r="A1770" t="n">
        <v>0.08765284120445338</v>
      </c>
      <c r="B1770" t="n">
        <f>A1770 + B1769</f>
        <v>0.0</v>
      </c>
    </row>
    <row r="1771">
      <c r="A1771" t="n">
        <v>0.35119369939240364</v>
      </c>
      <c r="B1771" t="n">
        <f>A1771 + B1770</f>
        <v>0.0</v>
      </c>
    </row>
    <row r="1772">
      <c r="A1772" t="n">
        <v>0.15663103176723936</v>
      </c>
      <c r="B1772" t="n">
        <f>A1772 + B1771</f>
        <v>0.0</v>
      </c>
    </row>
    <row r="1773">
      <c r="A1773" t="n">
        <v>0.042511900441179806</v>
      </c>
      <c r="B1773" t="n">
        <f>A1773 + B1772</f>
        <v>0.0</v>
      </c>
    </row>
    <row r="1774">
      <c r="A1774" t="n">
        <v>0.28847260524719887</v>
      </c>
      <c r="B1774" t="n">
        <f>A1774 + B1773</f>
        <v>0.0</v>
      </c>
    </row>
    <row r="1775">
      <c r="A1775" t="n">
        <v>0.8508921160309503</v>
      </c>
      <c r="B1775" t="n">
        <f>A1775 + B1774</f>
        <v>0.0</v>
      </c>
    </row>
    <row r="1776">
      <c r="A1776" t="n">
        <v>0.7566287848212483</v>
      </c>
      <c r="B1776" t="n">
        <f>A1776 + B1775</f>
        <v>0.0</v>
      </c>
    </row>
    <row r="1777">
      <c r="A1777" t="n">
        <v>0.8399018254726767</v>
      </c>
      <c r="B1777" t="n">
        <f>A1777 + B1776</f>
        <v>0.0</v>
      </c>
    </row>
    <row r="1778">
      <c r="A1778" t="n">
        <v>4.3949101802043256E-4</v>
      </c>
      <c r="B1778" t="n">
        <f>A1778 + B1777</f>
        <v>0.0</v>
      </c>
    </row>
    <row r="1779">
      <c r="A1779" t="n">
        <v>0.07152832645338736</v>
      </c>
      <c r="B1779" t="n">
        <f>A1779 + B1778</f>
        <v>0.0</v>
      </c>
    </row>
    <row r="1780">
      <c r="A1780" t="n">
        <v>0.29060996470511713</v>
      </c>
      <c r="B1780" t="n">
        <f>A1780 + B1779</f>
        <v>0.0</v>
      </c>
    </row>
    <row r="1781">
      <c r="A1781" t="n">
        <v>0.028709357954911807</v>
      </c>
      <c r="B1781" t="n">
        <f>A1781 + B1780</f>
        <v>0.0</v>
      </c>
    </row>
    <row r="1782">
      <c r="A1782" t="n">
        <v>0.2031986640470539</v>
      </c>
      <c r="B1782" t="n">
        <f>A1782 + B1781</f>
        <v>0.0</v>
      </c>
    </row>
    <row r="1783">
      <c r="A1783" t="n">
        <v>0.36668109115666625</v>
      </c>
      <c r="B1783" t="n">
        <f>A1783 + B1782</f>
        <v>0.0</v>
      </c>
    </row>
    <row r="1784">
      <c r="A1784" t="n">
        <v>0.3431024335327951</v>
      </c>
      <c r="B1784" t="n">
        <f>A1784 + B1783</f>
        <v>0.0</v>
      </c>
    </row>
    <row r="1785">
      <c r="A1785" t="n">
        <v>0.41557755013856745</v>
      </c>
      <c r="B1785" t="n">
        <f>A1785 + B1784</f>
        <v>0.0</v>
      </c>
    </row>
    <row r="1786">
      <c r="A1786" t="n">
        <v>0.818159959375647</v>
      </c>
      <c r="B1786" t="n">
        <f>A1786 + B1785</f>
        <v>0.0</v>
      </c>
    </row>
    <row r="1787">
      <c r="A1787" t="n">
        <v>0.895047182070566</v>
      </c>
      <c r="B1787" t="n">
        <f>A1787 + B1786</f>
        <v>0.0</v>
      </c>
    </row>
    <row r="1788">
      <c r="A1788" t="n">
        <v>0.148404938327095</v>
      </c>
      <c r="B1788" t="n">
        <f>A1788 + B1787</f>
        <v>0.0</v>
      </c>
    </row>
    <row r="1789">
      <c r="A1789" t="n">
        <v>0.9608305605975511</v>
      </c>
      <c r="B1789" t="n">
        <f>A1789 + B1788</f>
        <v>0.0</v>
      </c>
    </row>
    <row r="1790">
      <c r="A1790" t="n">
        <v>0.9511443916231107</v>
      </c>
      <c r="B1790" t="n">
        <f>A1790 + B1789</f>
        <v>0.0</v>
      </c>
    </row>
    <row r="1791">
      <c r="A1791" t="n">
        <v>0.926067346702821</v>
      </c>
      <c r="B1791" t="n">
        <f>A1791 + B1790</f>
        <v>0.0</v>
      </c>
    </row>
    <row r="1792">
      <c r="A1792" t="n">
        <v>0.47792794105819203</v>
      </c>
      <c r="B1792" t="n">
        <f>A1792 + B1791</f>
        <v>0.0</v>
      </c>
    </row>
    <row r="1793">
      <c r="A1793" t="n">
        <v>0.02573010290952016</v>
      </c>
      <c r="B1793" t="n">
        <f>A1793 + B1792</f>
        <v>0.0</v>
      </c>
    </row>
    <row r="1794">
      <c r="A1794" t="n">
        <v>0.9353016344654084</v>
      </c>
      <c r="B1794" t="n">
        <f>A1794 + B1793</f>
        <v>0.0</v>
      </c>
    </row>
    <row r="1795">
      <c r="A1795" t="n">
        <v>0.4854505746086242</v>
      </c>
      <c r="B1795" t="n">
        <f>A1795 + B1794</f>
        <v>0.0</v>
      </c>
    </row>
    <row r="1796">
      <c r="A1796" t="n">
        <v>0.30830528438652627</v>
      </c>
      <c r="B1796" t="n">
        <f>A1796 + B1795</f>
        <v>0.0</v>
      </c>
    </row>
    <row r="1797">
      <c r="A1797" t="n">
        <v>0.7041272087773082</v>
      </c>
      <c r="B1797" t="n">
        <f>A1797 + B1796</f>
        <v>0.0</v>
      </c>
    </row>
    <row r="1798">
      <c r="A1798" t="n">
        <v>0.31408174741128325</v>
      </c>
      <c r="B1798" t="n">
        <f>A1798 + B1797</f>
        <v>0.0</v>
      </c>
    </row>
    <row r="1799">
      <c r="A1799" t="n">
        <v>0.28484559722179126</v>
      </c>
      <c r="B1799" t="n">
        <f>A1799 + B1798</f>
        <v>0.0</v>
      </c>
    </row>
    <row r="1800">
      <c r="A1800" t="n">
        <v>0.5488877437669526</v>
      </c>
      <c r="B1800" t="n">
        <f>A1800 + B1799</f>
        <v>0.0</v>
      </c>
    </row>
    <row r="1801">
      <c r="A1801" t="n">
        <v>0.052872435495643355</v>
      </c>
      <c r="B1801" t="n">
        <f>A1801 + B1800</f>
        <v>0.0</v>
      </c>
    </row>
    <row r="1802">
      <c r="A1802" t="n">
        <v>0.5758832205309011</v>
      </c>
      <c r="B1802" t="n">
        <f>A1802 + B1801</f>
        <v>0.0</v>
      </c>
    </row>
    <row r="1803">
      <c r="A1803" t="n">
        <v>0.37102284632555804</v>
      </c>
      <c r="B1803" t="n">
        <f>A1803 + B1802</f>
        <v>0.0</v>
      </c>
    </row>
    <row r="1804">
      <c r="A1804" t="n">
        <v>0.4648922280604686</v>
      </c>
      <c r="B1804" t="n">
        <f>A1804 + B1803</f>
        <v>0.0</v>
      </c>
    </row>
    <row r="1805">
      <c r="A1805" t="n">
        <v>0.23011815767344168</v>
      </c>
      <c r="B1805" t="n">
        <f>A1805 + B1804</f>
        <v>0.0</v>
      </c>
    </row>
    <row r="1806">
      <c r="A1806" t="n">
        <v>0.14605311084071193</v>
      </c>
      <c r="B1806" t="n">
        <f>A1806 + B1805</f>
        <v>0.0</v>
      </c>
    </row>
    <row r="1807">
      <c r="A1807" t="n">
        <v>0.43762343470603715</v>
      </c>
      <c r="B1807" t="n">
        <f>A1807 + B1806</f>
        <v>0.0</v>
      </c>
    </row>
    <row r="1808">
      <c r="A1808" t="n">
        <v>0.706060884919121</v>
      </c>
      <c r="B1808" t="n">
        <f>A1808 + B1807</f>
        <v>0.0</v>
      </c>
    </row>
    <row r="1809">
      <c r="A1809" t="n">
        <v>0.4394393946358597</v>
      </c>
      <c r="B1809" t="n">
        <f>A1809 + B1808</f>
        <v>0.0</v>
      </c>
    </row>
    <row r="1810">
      <c r="A1810" t="n">
        <v>0.7792406782729336</v>
      </c>
      <c r="B1810" t="n">
        <f>A1810 + B1809</f>
        <v>0.0</v>
      </c>
    </row>
    <row r="1811">
      <c r="A1811" t="n">
        <v>0.816201351876315</v>
      </c>
      <c r="B1811" t="n">
        <f>A1811 + B1810</f>
        <v>0.0</v>
      </c>
    </row>
    <row r="1812">
      <c r="A1812" t="n">
        <v>0.6668281148193244</v>
      </c>
      <c r="B1812" t="n">
        <f>A1812 + B1811</f>
        <v>0.0</v>
      </c>
    </row>
    <row r="1813">
      <c r="A1813" t="n">
        <v>0.6399077518711751</v>
      </c>
      <c r="B1813" t="n">
        <f>A1813 + B1812</f>
        <v>0.0</v>
      </c>
    </row>
    <row r="1814">
      <c r="A1814" t="n">
        <v>0.8512822929511474</v>
      </c>
      <c r="B1814" t="n">
        <f>A1814 + B1813</f>
        <v>0.0</v>
      </c>
    </row>
    <row r="1815">
      <c r="A1815" t="n">
        <v>0.9257744776925818</v>
      </c>
      <c r="B1815" t="n">
        <f>A1815 + B1814</f>
        <v>0.0</v>
      </c>
    </row>
    <row r="1816">
      <c r="A1816" t="n">
        <v>0.29472319276812753</v>
      </c>
      <c r="B1816" t="n">
        <f>A1816 + B1815</f>
        <v>0.0</v>
      </c>
    </row>
    <row r="1817">
      <c r="A1817" t="n">
        <v>0.27992740437152164</v>
      </c>
      <c r="B1817" t="n">
        <f>A1817 + B1816</f>
        <v>0.0</v>
      </c>
    </row>
    <row r="1818">
      <c r="A1818" t="n">
        <v>0.5903496950884894</v>
      </c>
      <c r="B1818" t="n">
        <f>A1818 + B1817</f>
        <v>0.0</v>
      </c>
    </row>
    <row r="1819">
      <c r="A1819" t="n">
        <v>0.9270031326707291</v>
      </c>
      <c r="B1819" t="n">
        <f>A1819 + B1818</f>
        <v>0.0</v>
      </c>
    </row>
    <row r="1820">
      <c r="A1820" t="n">
        <v>0.16115950159306847</v>
      </c>
      <c r="B1820" t="n">
        <f>A1820 + B1819</f>
        <v>0.0</v>
      </c>
    </row>
    <row r="1821">
      <c r="A1821" t="n">
        <v>0.04083166527218651</v>
      </c>
      <c r="B1821" t="n">
        <f>A1821 + B1820</f>
        <v>0.0</v>
      </c>
    </row>
    <row r="1822">
      <c r="A1822" t="n">
        <v>0.6756022153108656</v>
      </c>
      <c r="B1822" t="n">
        <f>A1822 + B1821</f>
        <v>0.0</v>
      </c>
    </row>
    <row r="1823">
      <c r="A1823" t="n">
        <v>0.35323270742659907</v>
      </c>
      <c r="B1823" t="n">
        <f>A1823 + B1822</f>
        <v>0.0</v>
      </c>
    </row>
    <row r="1824">
      <c r="A1824" t="n">
        <v>0.3309750952855355</v>
      </c>
      <c r="B1824" t="n">
        <f>A1824 + B1823</f>
        <v>0.0</v>
      </c>
    </row>
    <row r="1825">
      <c r="A1825" t="n">
        <v>0.5128875364121022</v>
      </c>
      <c r="B1825" t="n">
        <f>A1825 + B1824</f>
        <v>0.0</v>
      </c>
    </row>
    <row r="1826">
      <c r="A1826" t="n">
        <v>0.1737873793419974</v>
      </c>
      <c r="B1826" t="n">
        <f>A1826 + B1825</f>
        <v>0.0</v>
      </c>
    </row>
    <row r="1827">
      <c r="A1827" t="n">
        <v>0.1362220013216361</v>
      </c>
      <c r="B1827" t="n">
        <f>A1827 + B1826</f>
        <v>0.0</v>
      </c>
    </row>
    <row r="1828">
      <c r="A1828" t="n">
        <v>0.5817773538816043</v>
      </c>
      <c r="B1828" t="n">
        <f>A1828 + B1827</f>
        <v>0.0</v>
      </c>
    </row>
    <row r="1829">
      <c r="A1829" t="n">
        <v>0.9890774039079623</v>
      </c>
      <c r="B1829" t="n">
        <f>A1829 + B1828</f>
        <v>0.0</v>
      </c>
    </row>
    <row r="1830">
      <c r="A1830" t="n">
        <v>0.8418436596838798</v>
      </c>
      <c r="B1830" t="n">
        <f>A1830 + B1829</f>
        <v>0.0</v>
      </c>
    </row>
    <row r="1831">
      <c r="A1831" t="n">
        <v>0.23702405678570782</v>
      </c>
      <c r="B1831" t="n">
        <f>A1831 + B1830</f>
        <v>0.0</v>
      </c>
    </row>
    <row r="1832">
      <c r="A1832" t="n">
        <v>0.7279181364091737</v>
      </c>
      <c r="B1832" t="n">
        <f>A1832 + B1831</f>
        <v>0.0</v>
      </c>
    </row>
    <row r="1833">
      <c r="A1833" t="n">
        <v>0.5422903934328239</v>
      </c>
      <c r="B1833" t="n">
        <f>A1833 + B1832</f>
        <v>0.0</v>
      </c>
    </row>
    <row r="1834">
      <c r="A1834" t="n">
        <v>0.13562632085661974</v>
      </c>
      <c r="B1834" t="n">
        <f>A1834 + B1833</f>
        <v>0.0</v>
      </c>
    </row>
    <row r="1835">
      <c r="A1835" t="n">
        <v>0.7609445304410353</v>
      </c>
      <c r="B1835" t="n">
        <f>A1835 + B1834</f>
        <v>0.0</v>
      </c>
    </row>
    <row r="1836">
      <c r="A1836" t="n">
        <v>0.6225428477986794</v>
      </c>
      <c r="B1836" t="n">
        <f>A1836 + B1835</f>
        <v>0.0</v>
      </c>
    </row>
    <row r="1837">
      <c r="A1837" t="n">
        <v>0.3512329781957829</v>
      </c>
      <c r="B1837" t="n">
        <f>A1837 + B1836</f>
        <v>0.0</v>
      </c>
    </row>
    <row r="1838">
      <c r="A1838" t="n">
        <v>0.37479159786341787</v>
      </c>
      <c r="B1838" t="n">
        <f>A1838 + B1837</f>
        <v>0.0</v>
      </c>
    </row>
    <row r="1839">
      <c r="A1839" t="n">
        <v>0.6027128463021152</v>
      </c>
      <c r="B1839" t="n">
        <f>A1839 + B1838</f>
        <v>0.0</v>
      </c>
    </row>
    <row r="1840">
      <c r="A1840" t="n">
        <v>0.7481043708379249</v>
      </c>
      <c r="B1840" t="n">
        <f>A1840 + B1839</f>
        <v>0.0</v>
      </c>
    </row>
    <row r="1841">
      <c r="A1841" t="n">
        <v>0.6362726330630492</v>
      </c>
      <c r="B1841" t="n">
        <f>A1841 + B1840</f>
        <v>0.0</v>
      </c>
    </row>
    <row r="1842">
      <c r="A1842" t="n">
        <v>0.034471581125347206</v>
      </c>
      <c r="B1842" t="n">
        <f>A1842 + B1841</f>
        <v>0.0</v>
      </c>
    </row>
    <row r="1843">
      <c r="A1843" t="n">
        <v>0.39414663422812357</v>
      </c>
      <c r="B1843" t="n">
        <f>A1843 + B1842</f>
        <v>0.0</v>
      </c>
    </row>
    <row r="1844">
      <c r="A1844" t="n">
        <v>0.7193328797365288</v>
      </c>
      <c r="B1844" t="n">
        <f>A1844 + B1843</f>
        <v>0.0</v>
      </c>
    </row>
    <row r="1845">
      <c r="A1845" t="n">
        <v>0.9477824875064182</v>
      </c>
      <c r="B1845" t="n">
        <f>A1845 + B1844</f>
        <v>0.0</v>
      </c>
    </row>
    <row r="1846">
      <c r="A1846" t="n">
        <v>0.23882105427492195</v>
      </c>
      <c r="B1846" t="n">
        <f>A1846 + B1845</f>
        <v>0.0</v>
      </c>
    </row>
    <row r="1847">
      <c r="A1847" t="n">
        <v>0.622090335693089</v>
      </c>
      <c r="B1847" t="n">
        <f>A1847 + B1846</f>
        <v>0.0</v>
      </c>
    </row>
    <row r="1848">
      <c r="A1848" t="n">
        <v>0.4840968800613298</v>
      </c>
      <c r="B1848" t="n">
        <f>A1848 + B1847</f>
        <v>0.0</v>
      </c>
    </row>
    <row r="1849">
      <c r="A1849" t="n">
        <v>0.9426863319935104</v>
      </c>
      <c r="B1849" t="n">
        <f>A1849 + B1848</f>
        <v>0.0</v>
      </c>
    </row>
    <row r="1850">
      <c r="A1850" t="n">
        <v>0.6955679582584102</v>
      </c>
      <c r="B1850" t="n">
        <f>A1850 + B1849</f>
        <v>0.0</v>
      </c>
    </row>
    <row r="1851">
      <c r="A1851" t="n">
        <v>0.45156270910602736</v>
      </c>
      <c r="B1851" t="n">
        <f>A1851 + B1850</f>
        <v>0.0</v>
      </c>
    </row>
    <row r="1852">
      <c r="A1852" t="n">
        <v>0.23019235638334068</v>
      </c>
      <c r="B1852" t="n">
        <f>A1852 + B1851</f>
        <v>0.0</v>
      </c>
    </row>
    <row r="1853">
      <c r="A1853" t="n">
        <v>0.04318018385481781</v>
      </c>
      <c r="B1853" t="n">
        <f>A1853 + B1852</f>
        <v>0.0</v>
      </c>
    </row>
    <row r="1854">
      <c r="A1854" t="n">
        <v>0.3457045463898657</v>
      </c>
      <c r="B1854" t="n">
        <f>A1854 + B1853</f>
        <v>0.0</v>
      </c>
    </row>
    <row r="1855">
      <c r="A1855" t="n">
        <v>0.7533637443407404</v>
      </c>
      <c r="B1855" t="n">
        <f>A1855 + B1854</f>
        <v>0.0</v>
      </c>
    </row>
    <row r="1856">
      <c r="A1856" t="n">
        <v>0.35473078932051183</v>
      </c>
      <c r="B1856" t="n">
        <f>A1856 + B1855</f>
        <v>0.0</v>
      </c>
    </row>
    <row r="1857">
      <c r="A1857" t="n">
        <v>0.28850597477570217</v>
      </c>
      <c r="B1857" t="n">
        <f>A1857 + B1856</f>
        <v>0.0</v>
      </c>
    </row>
    <row r="1858">
      <c r="A1858" t="n">
        <v>0.4265577414915557</v>
      </c>
      <c r="B1858" t="n">
        <f>A1858 + B1857</f>
        <v>0.0</v>
      </c>
    </row>
    <row r="1859">
      <c r="A1859" t="n">
        <v>0.9105914439567472</v>
      </c>
      <c r="B1859" t="n">
        <f>A1859 + B1858</f>
        <v>0.0</v>
      </c>
    </row>
    <row r="1860">
      <c r="A1860" t="n">
        <v>0.38122415134447074</v>
      </c>
      <c r="B1860" t="n">
        <f>A1860 + B1859</f>
        <v>0.0</v>
      </c>
    </row>
    <row r="1861">
      <c r="A1861" t="n">
        <v>0.7621527274775234</v>
      </c>
      <c r="B1861" t="n">
        <f>A1861 + B1860</f>
        <v>0.0</v>
      </c>
    </row>
    <row r="1862">
      <c r="A1862" t="n">
        <v>0.2962082670838072</v>
      </c>
      <c r="B1862" t="n">
        <f>A1862 + B1861</f>
        <v>0.0</v>
      </c>
    </row>
    <row r="1863">
      <c r="A1863" t="n">
        <v>0.9396792340661777</v>
      </c>
      <c r="B1863" t="n">
        <f>A1863 + B1862</f>
        <v>0.0</v>
      </c>
    </row>
    <row r="1864">
      <c r="A1864" t="n">
        <v>0.2669417664178868</v>
      </c>
      <c r="B1864" t="n">
        <f>A1864 + B1863</f>
        <v>0.0</v>
      </c>
    </row>
    <row r="1865">
      <c r="A1865" t="n">
        <v>0.7816437452777691</v>
      </c>
      <c r="B1865" t="n">
        <f>A1865 + B1864</f>
        <v>0.0</v>
      </c>
    </row>
    <row r="1866">
      <c r="A1866" t="n">
        <v>0.9421031173994087</v>
      </c>
      <c r="B1866" t="n">
        <f>A1866 + B1865</f>
        <v>0.0</v>
      </c>
    </row>
    <row r="1867">
      <c r="A1867" t="n">
        <v>0.6719100676506566</v>
      </c>
      <c r="B1867" t="n">
        <f>A1867 + B1866</f>
        <v>0.0</v>
      </c>
    </row>
    <row r="1868">
      <c r="A1868" t="n">
        <v>0.3569457200048315</v>
      </c>
      <c r="B1868" t="n">
        <f>A1868 + B1867</f>
        <v>0.0</v>
      </c>
    </row>
    <row r="1869">
      <c r="A1869" t="n">
        <v>0.5021123505703552</v>
      </c>
      <c r="B1869" t="n">
        <f>A1869 + B1868</f>
        <v>0.0</v>
      </c>
    </row>
    <row r="1870">
      <c r="A1870" t="n">
        <v>0.005792723774233233</v>
      </c>
      <c r="B1870" t="n">
        <f>A1870 + B1869</f>
        <v>0.0</v>
      </c>
    </row>
    <row r="1871">
      <c r="A1871" t="n">
        <v>0.13102423812631614</v>
      </c>
      <c r="B1871" t="n">
        <f>A1871 + B1870</f>
        <v>0.0</v>
      </c>
    </row>
    <row r="1872">
      <c r="A1872" t="n">
        <v>0.2832596959466014</v>
      </c>
      <c r="B1872" t="n">
        <f>A1872 + B1871</f>
        <v>0.0</v>
      </c>
    </row>
    <row r="1873">
      <c r="A1873" t="n">
        <v>0.4522061088519682</v>
      </c>
      <c r="B1873" t="n">
        <f>A1873 + B1872</f>
        <v>0.0</v>
      </c>
    </row>
    <row r="1874">
      <c r="A1874" t="n">
        <v>0.3689998295278911</v>
      </c>
      <c r="B1874" t="n">
        <f>A1874 + B1873</f>
        <v>0.0</v>
      </c>
    </row>
    <row r="1875">
      <c r="A1875" t="n">
        <v>0.5160978995241589</v>
      </c>
      <c r="B1875" t="n">
        <f>A1875 + B1874</f>
        <v>0.0</v>
      </c>
    </row>
    <row r="1876">
      <c r="A1876" t="n">
        <v>0.6607574734331545</v>
      </c>
      <c r="B1876" t="n">
        <f>A1876 + B1875</f>
        <v>0.0</v>
      </c>
    </row>
    <row r="1877">
      <c r="A1877" t="n">
        <v>0.8257219750021457</v>
      </c>
      <c r="B1877" t="n">
        <f>A1877 + B1876</f>
        <v>0.0</v>
      </c>
    </row>
    <row r="1878">
      <c r="A1878" t="n">
        <v>0.2473239696305819</v>
      </c>
      <c r="B1878" t="n">
        <f>A1878 + B1877</f>
        <v>0.0</v>
      </c>
    </row>
    <row r="1879">
      <c r="A1879" t="n">
        <v>0.3373252847343592</v>
      </c>
      <c r="B1879" t="n">
        <f>A1879 + B1878</f>
        <v>0.0</v>
      </c>
    </row>
    <row r="1880">
      <c r="A1880" t="n">
        <v>0.11261642124723903</v>
      </c>
      <c r="B1880" t="n">
        <f>A1880 + B1879</f>
        <v>0.0</v>
      </c>
    </row>
    <row r="1881">
      <c r="A1881" t="n">
        <v>0.3526990302944648</v>
      </c>
      <c r="B1881" t="n">
        <f>A1881 + B1880</f>
        <v>0.0</v>
      </c>
    </row>
    <row r="1882">
      <c r="A1882" t="n">
        <v>0.6292422939139118</v>
      </c>
      <c r="B1882" t="n">
        <f>A1882 + B1881</f>
        <v>0.0</v>
      </c>
    </row>
    <row r="1883">
      <c r="A1883" t="n">
        <v>0.5822382191499094</v>
      </c>
      <c r="B1883" t="n">
        <f>A1883 + B1882</f>
        <v>0.0</v>
      </c>
    </row>
    <row r="1884">
      <c r="A1884" t="n">
        <v>0.36389154647533717</v>
      </c>
      <c r="B1884" t="n">
        <f>A1884 + B1883</f>
        <v>0.0</v>
      </c>
    </row>
    <row r="1885">
      <c r="A1885" t="n">
        <v>0.7337893659896929</v>
      </c>
      <c r="B1885" t="n">
        <f>A1885 + B1884</f>
        <v>0.0</v>
      </c>
    </row>
    <row r="1886">
      <c r="A1886" t="n">
        <v>0.00653767567925434</v>
      </c>
      <c r="B1886" t="n">
        <f>A1886 + B1885</f>
        <v>0.0</v>
      </c>
    </row>
    <row r="1887">
      <c r="A1887" t="n">
        <v>0.9455358025446026</v>
      </c>
      <c r="B1887" t="n">
        <f>A1887 + B1886</f>
        <v>0.0</v>
      </c>
    </row>
    <row r="1888">
      <c r="A1888" t="n">
        <v>0.35702182225108936</v>
      </c>
      <c r="B1888" t="n">
        <f>A1888 + B1887</f>
        <v>0.0</v>
      </c>
    </row>
    <row r="1889">
      <c r="A1889" t="n">
        <v>0.3412382899101801</v>
      </c>
      <c r="B1889" t="n">
        <f>A1889 + B1888</f>
        <v>0.0</v>
      </c>
    </row>
    <row r="1890">
      <c r="A1890" t="n">
        <v>0.05004482045555014</v>
      </c>
      <c r="B1890" t="n">
        <f>A1890 + B1889</f>
        <v>0.0</v>
      </c>
    </row>
    <row r="1891">
      <c r="A1891" t="n">
        <v>0.8766947038921766</v>
      </c>
      <c r="B1891" t="n">
        <f>A1891 + B1890</f>
        <v>0.0</v>
      </c>
    </row>
    <row r="1892">
      <c r="A1892" t="n">
        <v>0.6456722502326218</v>
      </c>
      <c r="B1892" t="n">
        <f>A1892 + B1891</f>
        <v>0.0</v>
      </c>
    </row>
    <row r="1893">
      <c r="A1893" t="n">
        <v>0.21653722173909973</v>
      </c>
      <c r="B1893" t="n">
        <f>A1893 + B1892</f>
        <v>0.0</v>
      </c>
    </row>
    <row r="1894">
      <c r="A1894" t="n">
        <v>0.10532628304374536</v>
      </c>
      <c r="B1894" t="n">
        <f>A1894 + B1893</f>
        <v>0.0</v>
      </c>
    </row>
    <row r="1895">
      <c r="A1895" t="n">
        <v>0.24383747286656277</v>
      </c>
      <c r="B1895" t="n">
        <f>A1895 + B1894</f>
        <v>0.0</v>
      </c>
    </row>
    <row r="1896">
      <c r="A1896" t="n">
        <v>0.6983658784861577</v>
      </c>
      <c r="B1896" t="n">
        <f>A1896 + B1895</f>
        <v>0.0</v>
      </c>
    </row>
    <row r="1897">
      <c r="A1897" t="n">
        <v>0.012312777164124267</v>
      </c>
      <c r="B1897" t="n">
        <f>A1897 + B1896</f>
        <v>0.0</v>
      </c>
    </row>
    <row r="1898">
      <c r="A1898" t="n">
        <v>0.24617792041339548</v>
      </c>
      <c r="B1898" t="n">
        <f>A1898 + B1897</f>
        <v>0.0</v>
      </c>
    </row>
    <row r="1899">
      <c r="A1899" t="n">
        <v>0.9775956400921197</v>
      </c>
      <c r="B1899" t="n">
        <f>A1899 + B1898</f>
        <v>0.0</v>
      </c>
    </row>
    <row r="1900">
      <c r="A1900" t="n">
        <v>0.691678456487464</v>
      </c>
      <c r="B1900" t="n">
        <f>A1900 + B1899</f>
        <v>0.0</v>
      </c>
    </row>
    <row r="1901">
      <c r="A1901" t="n">
        <v>0.6582158150600601</v>
      </c>
      <c r="B1901" t="n">
        <f>A1901 + B1900</f>
        <v>0.0</v>
      </c>
    </row>
    <row r="1902">
      <c r="A1902" t="n">
        <v>0.8595192233546511</v>
      </c>
      <c r="B1902" t="n">
        <f>A1902 + B1901</f>
        <v>0.0</v>
      </c>
    </row>
    <row r="1903">
      <c r="A1903" t="n">
        <v>0.6448919666970329</v>
      </c>
      <c r="B1903" t="n">
        <f>A1903 + B1902</f>
        <v>0.0</v>
      </c>
    </row>
    <row r="1904">
      <c r="A1904" t="n">
        <v>0.46893219531503616</v>
      </c>
      <c r="B1904" t="n">
        <f>A1904 + B1903</f>
        <v>0.0</v>
      </c>
    </row>
    <row r="1905">
      <c r="A1905" t="n">
        <v>0.38788049607286723</v>
      </c>
      <c r="B1905" t="n">
        <f>A1905 + B1904</f>
        <v>0.0</v>
      </c>
    </row>
    <row r="1906">
      <c r="A1906" t="n">
        <v>0.032651367301039125</v>
      </c>
      <c r="B1906" t="n">
        <f>A1906 + B1905</f>
        <v>0.0</v>
      </c>
    </row>
    <row r="1907">
      <c r="A1907" t="n">
        <v>0.28772835379694517</v>
      </c>
      <c r="B1907" t="n">
        <f>A1907 + B1906</f>
        <v>0.0</v>
      </c>
    </row>
    <row r="1908">
      <c r="A1908" t="n">
        <v>0.3703385301126516</v>
      </c>
      <c r="B1908" t="n">
        <f>A1908 + B1907</f>
        <v>0.0</v>
      </c>
    </row>
    <row r="1909">
      <c r="A1909" t="n">
        <v>0.7485023283139527</v>
      </c>
      <c r="B1909" t="n">
        <f>A1909 + B1908</f>
        <v>0.0</v>
      </c>
    </row>
    <row r="1910">
      <c r="A1910" t="n">
        <v>0.5381492071841962</v>
      </c>
      <c r="B1910" t="n">
        <f>A1910 + B1909</f>
        <v>0.0</v>
      </c>
    </row>
    <row r="1911">
      <c r="A1911" t="n">
        <v>0.5692653277403568</v>
      </c>
      <c r="B1911" t="n">
        <f>A1911 + B1910</f>
        <v>0.0</v>
      </c>
    </row>
    <row r="1912">
      <c r="A1912" t="n">
        <v>0.807288583457168</v>
      </c>
      <c r="B1912" t="n">
        <f>A1912 + B1911</f>
        <v>0.0</v>
      </c>
    </row>
    <row r="1913">
      <c r="A1913" t="n">
        <v>0.4265096968877772</v>
      </c>
      <c r="B1913" t="n">
        <f>A1913 + B1912</f>
        <v>0.0</v>
      </c>
    </row>
    <row r="1914">
      <c r="A1914" t="n">
        <v>0.056794975642701084</v>
      </c>
      <c r="B1914" t="n">
        <f>A1914 + B1913</f>
        <v>0.0</v>
      </c>
    </row>
    <row r="1915">
      <c r="A1915" t="n">
        <v>0.12402034450669264</v>
      </c>
      <c r="B1915" t="n">
        <f>A1915 + B1914</f>
        <v>0.0</v>
      </c>
    </row>
    <row r="1916">
      <c r="A1916" t="n">
        <v>0.8974012163915525</v>
      </c>
      <c r="B1916" t="n">
        <f>A1916 + B1915</f>
        <v>0.0</v>
      </c>
    </row>
    <row r="1917">
      <c r="A1917" t="n">
        <v>0.2633897235098499</v>
      </c>
      <c r="B1917" t="n">
        <f>A1917 + B1916</f>
        <v>0.0</v>
      </c>
    </row>
    <row r="1918">
      <c r="A1918" t="n">
        <v>0.013965737779444765</v>
      </c>
      <c r="B1918" t="n">
        <f>A1918 + B1917</f>
        <v>0.0</v>
      </c>
    </row>
    <row r="1919">
      <c r="A1919" t="n">
        <v>0.6271156470293697</v>
      </c>
      <c r="B1919" t="n">
        <f>A1919 + B1918</f>
        <v>0.0</v>
      </c>
    </row>
    <row r="1920">
      <c r="A1920" t="n">
        <v>0.7718879498932836</v>
      </c>
      <c r="B1920" t="n">
        <f>A1920 + B1919</f>
        <v>0.0</v>
      </c>
    </row>
    <row r="1921">
      <c r="A1921" t="n">
        <v>0.12221003443403389</v>
      </c>
      <c r="B1921" t="n">
        <f>A1921 + B1920</f>
        <v>0.0</v>
      </c>
    </row>
    <row r="1922">
      <c r="A1922" t="n">
        <v>0.460957587207137</v>
      </c>
      <c r="B1922" t="n">
        <f>A1922 + B1921</f>
        <v>0.0</v>
      </c>
    </row>
    <row r="1923">
      <c r="A1923" t="n">
        <v>0.616037119332223</v>
      </c>
      <c r="B1923" t="n">
        <f>A1923 + B1922</f>
        <v>0.0</v>
      </c>
    </row>
    <row r="1924">
      <c r="A1924" t="n">
        <v>0.3279340127272835</v>
      </c>
      <c r="B1924" t="n">
        <f>A1924 + B1923</f>
        <v>0.0</v>
      </c>
    </row>
    <row r="1925">
      <c r="A1925" t="n">
        <v>0.20964695462005356</v>
      </c>
      <c r="B1925" t="n">
        <f>A1925 + B1924</f>
        <v>0.0</v>
      </c>
    </row>
    <row r="1926">
      <c r="A1926" t="n">
        <v>0.6379725454673476</v>
      </c>
      <c r="B1926" t="n">
        <f>A1926 + B1925</f>
        <v>0.0</v>
      </c>
    </row>
    <row r="1927">
      <c r="A1927" t="n">
        <v>0.17918844664403888</v>
      </c>
      <c r="B1927" t="n">
        <f>A1927 + B1926</f>
        <v>0.0</v>
      </c>
    </row>
    <row r="1928">
      <c r="A1928" t="n">
        <v>0.3989702602949926</v>
      </c>
      <c r="B1928" t="n">
        <f>A1928 + B1927</f>
        <v>0.0</v>
      </c>
    </row>
    <row r="1929">
      <c r="A1929" t="n">
        <v>0.5160137062367195</v>
      </c>
      <c r="B1929" t="n">
        <f>A1929 + B1928</f>
        <v>0.0</v>
      </c>
    </row>
    <row r="1930">
      <c r="A1930" t="n">
        <v>0.5338600409398778</v>
      </c>
      <c r="B1930" t="n">
        <f>A1930 + B1929</f>
        <v>0.0</v>
      </c>
    </row>
    <row r="1931">
      <c r="A1931" t="n">
        <v>0.3189619102831964</v>
      </c>
      <c r="B1931" t="n">
        <f>A1931 + B1930</f>
        <v>0.0</v>
      </c>
    </row>
    <row r="1932">
      <c r="A1932" t="n">
        <v>0.6355658889749605</v>
      </c>
      <c r="B1932" t="n">
        <f>A1932 + B1931</f>
        <v>0.0</v>
      </c>
    </row>
    <row r="1933">
      <c r="A1933" t="n">
        <v>0.4830918235133076</v>
      </c>
      <c r="B1933" t="n">
        <f>A1933 + B1932</f>
        <v>0.0</v>
      </c>
    </row>
    <row r="1934">
      <c r="A1934" t="n">
        <v>0.3953711689221371</v>
      </c>
      <c r="B1934" t="n">
        <f>A1934 + B1933</f>
        <v>0.0</v>
      </c>
    </row>
    <row r="1935">
      <c r="A1935" t="n">
        <v>0.5660934663588325</v>
      </c>
      <c r="B1935" t="n">
        <f>A1935 + B1934</f>
        <v>0.0</v>
      </c>
    </row>
    <row r="1936">
      <c r="A1936" t="n">
        <v>0.23175283796868051</v>
      </c>
      <c r="B1936" t="n">
        <f>A1936 + B1935</f>
        <v>0.0</v>
      </c>
    </row>
    <row r="1937">
      <c r="A1937" t="n">
        <v>0.2711548246882771</v>
      </c>
      <c r="B1937" t="n">
        <f>A1937 + B1936</f>
        <v>0.0</v>
      </c>
    </row>
    <row r="1938">
      <c r="A1938" t="n">
        <v>0.21346954561106823</v>
      </c>
      <c r="B1938" t="n">
        <f>A1938 + B1937</f>
        <v>0.0</v>
      </c>
    </row>
    <row r="1939">
      <c r="A1939" t="n">
        <v>0.4957760985318085</v>
      </c>
      <c r="B1939" t="n">
        <f>A1939 + B1938</f>
        <v>0.0</v>
      </c>
    </row>
    <row r="1940">
      <c r="A1940" t="n">
        <v>0.4787977166865648</v>
      </c>
      <c r="B1940" t="n">
        <f>A1940 + B1939</f>
        <v>0.0</v>
      </c>
    </row>
    <row r="1941">
      <c r="A1941" t="n">
        <v>0.2999248657854937</v>
      </c>
      <c r="B1941" t="n">
        <f>A1941 + B1940</f>
        <v>0.0</v>
      </c>
    </row>
    <row r="1942">
      <c r="A1942" t="n">
        <v>0.2817693370594653</v>
      </c>
      <c r="B1942" t="n">
        <f>A1942 + B1941</f>
        <v>0.0</v>
      </c>
    </row>
    <row r="1943">
      <c r="A1943" t="n">
        <v>0.14588020701352522</v>
      </c>
      <c r="B1943" t="n">
        <f>A1943 + B1942</f>
        <v>0.0</v>
      </c>
    </row>
    <row r="1944">
      <c r="A1944" t="n">
        <v>0.2111659217191283</v>
      </c>
      <c r="B1944" t="n">
        <f>A1944 + B1943</f>
        <v>0.0</v>
      </c>
    </row>
    <row r="1945">
      <c r="A1945" t="n">
        <v>0.7318655399376465</v>
      </c>
      <c r="B1945" t="n">
        <f>A1945 + B1944</f>
        <v>0.0</v>
      </c>
    </row>
    <row r="1946">
      <c r="A1946" t="n">
        <v>0.18171747525310988</v>
      </c>
      <c r="B1946" t="n">
        <f>A1946 + B1945</f>
        <v>0.0</v>
      </c>
    </row>
    <row r="1947">
      <c r="A1947" t="n">
        <v>0.5335552236047358</v>
      </c>
      <c r="B1947" t="n">
        <f>A1947 + B1946</f>
        <v>0.0</v>
      </c>
    </row>
    <row r="1948">
      <c r="A1948" t="n">
        <v>0.5175774273393692</v>
      </c>
      <c r="B1948" t="n">
        <f>A1948 + B1947</f>
        <v>0.0</v>
      </c>
    </row>
    <row r="1949">
      <c r="A1949" t="n">
        <v>0.16557846606483795</v>
      </c>
      <c r="B1949" t="n">
        <f>A1949 + B1948</f>
        <v>0.0</v>
      </c>
    </row>
    <row r="1950">
      <c r="A1950" t="n">
        <v>0.8016959453492315</v>
      </c>
      <c r="B1950" t="n">
        <f>A1950 + B1949</f>
        <v>0.0</v>
      </c>
    </row>
    <row r="1951">
      <c r="A1951" t="n">
        <v>0.9167332782931022</v>
      </c>
      <c r="B1951" t="n">
        <f>A1951 + B1950</f>
        <v>0.0</v>
      </c>
    </row>
    <row r="1952">
      <c r="A1952" t="n">
        <v>0.5526033924763508</v>
      </c>
      <c r="B1952" t="n">
        <f>A1952 + B1951</f>
        <v>0.0</v>
      </c>
    </row>
    <row r="1953">
      <c r="A1953" t="n">
        <v>0.6672380828499931</v>
      </c>
      <c r="B1953" t="n">
        <f>A1953 + B1952</f>
        <v>0.0</v>
      </c>
    </row>
    <row r="1954">
      <c r="A1954" t="n">
        <v>0.8020368464620534</v>
      </c>
      <c r="B1954" t="n">
        <f>A1954 + B1953</f>
        <v>0.0</v>
      </c>
    </row>
    <row r="1955">
      <c r="A1955" t="n">
        <v>0.9149043604874098</v>
      </c>
      <c r="B1955" t="n">
        <f>A1955 + B1954</f>
        <v>0.0</v>
      </c>
    </row>
    <row r="1956">
      <c r="A1956" t="n">
        <v>0.40578170344209097</v>
      </c>
      <c r="B1956" t="n">
        <f>A1956 + B1955</f>
        <v>0.0</v>
      </c>
    </row>
    <row r="1957">
      <c r="A1957" t="n">
        <v>0.863822276680349</v>
      </c>
      <c r="B1957" t="n">
        <f>A1957 + B1956</f>
        <v>0.0</v>
      </c>
    </row>
    <row r="1958">
      <c r="A1958" t="n">
        <v>0.6461735090667954</v>
      </c>
      <c r="B1958" t="n">
        <f>A1958 + B1957</f>
        <v>0.0</v>
      </c>
    </row>
    <row r="1959">
      <c r="A1959" t="n">
        <v>0.9483807528582183</v>
      </c>
      <c r="B1959" t="n">
        <f>A1959 + B1958</f>
        <v>0.0</v>
      </c>
    </row>
    <row r="1960">
      <c r="A1960" t="n">
        <v>0.6394744964354823</v>
      </c>
      <c r="B1960" t="n">
        <f>A1960 + B1959</f>
        <v>0.0</v>
      </c>
    </row>
    <row r="1961">
      <c r="A1961" t="n">
        <v>0.7728907570973546</v>
      </c>
      <c r="B1961" t="n">
        <f>A1961 + B1960</f>
        <v>0.0</v>
      </c>
    </row>
    <row r="1962">
      <c r="A1962" t="n">
        <v>0.7036079229989073</v>
      </c>
      <c r="B1962" t="n">
        <f>A1962 + B1961</f>
        <v>0.0</v>
      </c>
    </row>
    <row r="1963">
      <c r="A1963" t="n">
        <v>0.7976091056912191</v>
      </c>
      <c r="B1963" t="n">
        <f>A1963 + B1962</f>
        <v>0.0</v>
      </c>
    </row>
    <row r="1964">
      <c r="A1964" t="n">
        <v>0.6345639754441731</v>
      </c>
      <c r="B1964" t="n">
        <f>A1964 + B1963</f>
        <v>0.0</v>
      </c>
    </row>
    <row r="1965">
      <c r="A1965" t="n">
        <v>0.8296452671796107</v>
      </c>
      <c r="B1965" t="n">
        <f>A1965 + B1964</f>
        <v>0.0</v>
      </c>
    </row>
    <row r="1966">
      <c r="A1966" t="n">
        <v>0.26466573647723757</v>
      </c>
      <c r="B1966" t="n">
        <f>A1966 + B1965</f>
        <v>0.0</v>
      </c>
    </row>
    <row r="1967">
      <c r="A1967" t="n">
        <v>0.7047989067153593</v>
      </c>
      <c r="B1967" t="n">
        <f>A1967 + B1966</f>
        <v>0.0</v>
      </c>
    </row>
    <row r="1968">
      <c r="A1968" t="n">
        <v>0.7201395050753652</v>
      </c>
      <c r="B1968" t="n">
        <f>A1968 + B1967</f>
        <v>0.0</v>
      </c>
    </row>
    <row r="1969">
      <c r="A1969" t="n">
        <v>0.6156054831581012</v>
      </c>
      <c r="B1969" t="n">
        <f>A1969 + B1968</f>
        <v>0.0</v>
      </c>
    </row>
    <row r="1970">
      <c r="A1970" t="n">
        <v>0.6411758414961416</v>
      </c>
      <c r="B1970" t="n">
        <f>A1970 + B1969</f>
        <v>0.0</v>
      </c>
    </row>
    <row r="1971">
      <c r="A1971" t="n">
        <v>0.16137549520936378</v>
      </c>
      <c r="B1971" t="n">
        <f>A1971 + B1970</f>
        <v>0.0</v>
      </c>
    </row>
    <row r="1972">
      <c r="A1972" t="n">
        <v>0.20684739906589344</v>
      </c>
      <c r="B1972" t="n">
        <f>A1972 + B1971</f>
        <v>0.0</v>
      </c>
    </row>
    <row r="1973">
      <c r="A1973" t="n">
        <v>0.7338110329774883</v>
      </c>
      <c r="B1973" t="n">
        <f>A1973 + B1972</f>
        <v>0.0</v>
      </c>
    </row>
    <row r="1974">
      <c r="A1974" t="n">
        <v>0.8447289698559642</v>
      </c>
      <c r="B1974" t="n">
        <f>A1974 + B1973</f>
        <v>0.0</v>
      </c>
    </row>
    <row r="1975">
      <c r="A1975" t="n">
        <v>0.4656979631512609</v>
      </c>
      <c r="B1975" t="n">
        <f>A1975 + B1974</f>
        <v>0.0</v>
      </c>
    </row>
    <row r="1976">
      <c r="A1976" t="n">
        <v>0.041984831964501756</v>
      </c>
      <c r="B1976" t="n">
        <f>A1976 + B1975</f>
        <v>0.0</v>
      </c>
    </row>
    <row r="1977">
      <c r="A1977" t="n">
        <v>0.7387872979820269</v>
      </c>
      <c r="B1977" t="n">
        <f>A1977 + B1976</f>
        <v>0.0</v>
      </c>
    </row>
    <row r="1978">
      <c r="A1978" t="n">
        <v>0.08027508123351512</v>
      </c>
      <c r="B1978" t="n">
        <f>A1978 + B1977</f>
        <v>0.0</v>
      </c>
    </row>
    <row r="1979">
      <c r="A1979" t="n">
        <v>0.35630057033298423</v>
      </c>
      <c r="B1979" t="n">
        <f>A1979 + B1978</f>
        <v>0.0</v>
      </c>
    </row>
    <row r="1980">
      <c r="A1980" t="n">
        <v>0.050265700282583814</v>
      </c>
      <c r="B1980" t="n">
        <f>A1980 + B1979</f>
        <v>0.0</v>
      </c>
    </row>
    <row r="1981">
      <c r="A1981" t="n">
        <v>0.5112368141653362</v>
      </c>
      <c r="B1981" t="n">
        <f>A1981 + B1980</f>
        <v>0.0</v>
      </c>
    </row>
    <row r="1982">
      <c r="A1982" t="n">
        <v>0.4772361339377629</v>
      </c>
      <c r="B1982" t="n">
        <f>A1982 + B1981</f>
        <v>0.0</v>
      </c>
    </row>
    <row r="1983">
      <c r="A1983" t="n">
        <v>0.04475687298842368</v>
      </c>
      <c r="B1983" t="n">
        <f>A1983 + B1982</f>
        <v>0.0</v>
      </c>
    </row>
    <row r="1984">
      <c r="A1984" t="n">
        <v>0.45737076165045965</v>
      </c>
      <c r="B1984" t="n">
        <f>A1984 + B1983</f>
        <v>0.0</v>
      </c>
    </row>
    <row r="1985">
      <c r="A1985" t="n">
        <v>0.3826892548312847</v>
      </c>
      <c r="B1985" t="n">
        <f>A1985 + B1984</f>
        <v>0.0</v>
      </c>
    </row>
    <row r="1986">
      <c r="A1986" t="n">
        <v>0.812913480962152</v>
      </c>
      <c r="B1986" t="n">
        <f>A1986 + B1985</f>
        <v>0.0</v>
      </c>
    </row>
    <row r="1987">
      <c r="A1987" t="n">
        <v>0.19902864221672656</v>
      </c>
      <c r="B1987" t="n">
        <f>A1987 + B1986</f>
        <v>0.0</v>
      </c>
    </row>
    <row r="1988">
      <c r="A1988" t="n">
        <v>0.8876508235382524</v>
      </c>
      <c r="B1988" t="n">
        <f>A1988 + B1987</f>
        <v>0.0</v>
      </c>
    </row>
    <row r="1989">
      <c r="A1989" t="n">
        <v>0.7315136064113289</v>
      </c>
      <c r="B1989" t="n">
        <f>A1989 + B1988</f>
        <v>0.0</v>
      </c>
    </row>
    <row r="1990">
      <c r="A1990" t="n">
        <v>0.20611141825353374</v>
      </c>
      <c r="B1990" t="n">
        <f>A1990 + B1989</f>
        <v>0.0</v>
      </c>
    </row>
    <row r="1991">
      <c r="A1991" t="n">
        <v>0.8114592295943813</v>
      </c>
      <c r="B1991" t="n">
        <f>A1991 + B1990</f>
        <v>0.0</v>
      </c>
    </row>
    <row r="1992">
      <c r="A1992" t="n">
        <v>0.43044463010174694</v>
      </c>
      <c r="B1992" t="n">
        <f>A1992 + B1991</f>
        <v>0.0</v>
      </c>
    </row>
    <row r="1993">
      <c r="A1993" t="n">
        <v>0.2217049947558687</v>
      </c>
      <c r="B1993" t="n">
        <f>A1993 + B1992</f>
        <v>0.0</v>
      </c>
    </row>
    <row r="1994">
      <c r="A1994" t="n">
        <v>0.6567921337284465</v>
      </c>
      <c r="B1994" t="n">
        <f>A1994 + B1993</f>
        <v>0.0</v>
      </c>
    </row>
    <row r="1995">
      <c r="A1995" t="n">
        <v>0.7242748845696824</v>
      </c>
      <c r="B1995" t="n">
        <f>A1995 + B1994</f>
        <v>0.0</v>
      </c>
    </row>
    <row r="1996">
      <c r="A1996" t="n">
        <v>0.3030053261402814</v>
      </c>
      <c r="B1996" t="n">
        <f>A1996 + B1995</f>
        <v>0.0</v>
      </c>
    </row>
    <row r="1997">
      <c r="A1997" t="n">
        <v>0.6349409847037609</v>
      </c>
      <c r="B1997" t="n">
        <f>A1997 + B1996</f>
        <v>0.0</v>
      </c>
    </row>
    <row r="1998">
      <c r="A1998" t="n">
        <v>0.35747373495174006</v>
      </c>
      <c r="B1998" t="n">
        <f>A1998 + B1997</f>
        <v>0.0</v>
      </c>
    </row>
    <row r="1999">
      <c r="A1999" t="n">
        <v>0.7996597618696059</v>
      </c>
      <c r="B1999" t="n">
        <f>A1999 + B1998</f>
        <v>0.0</v>
      </c>
    </row>
    <row r="2000">
      <c r="A2000" t="n">
        <v>0.3991351683134421</v>
      </c>
      <c r="B2000" t="n">
        <f>A2000 + B1999</f>
        <v>0.0</v>
      </c>
    </row>
    <row r="2001">
      <c r="A2001" t="n">
        <v>0.68140375986324</v>
      </c>
      <c r="B2001" t="n">
        <f>A2001 + B2000</f>
        <v>0.0</v>
      </c>
    </row>
    <row r="2002">
      <c r="A2002" t="n">
        <v>0.08151441370566626</v>
      </c>
      <c r="B2002" t="n">
        <f>A2002 + B2001</f>
        <v>0.0</v>
      </c>
    </row>
    <row r="2003">
      <c r="A2003" t="n">
        <v>0.6609597915399954</v>
      </c>
      <c r="B2003" t="n">
        <f>A2003 + B2002</f>
        <v>0.0</v>
      </c>
    </row>
    <row r="2004">
      <c r="A2004" t="n">
        <v>0.9486698741401038</v>
      </c>
      <c r="B2004" t="n">
        <f>A2004 + B2003</f>
        <v>0.0</v>
      </c>
    </row>
    <row r="2005">
      <c r="A2005" t="n">
        <v>0.4042123541562236</v>
      </c>
      <c r="B2005" t="n">
        <f>A2005 + B2004</f>
        <v>0.0</v>
      </c>
    </row>
    <row r="2006">
      <c r="A2006" t="n">
        <v>0.9068157035661837</v>
      </c>
      <c r="B2006" t="n">
        <f>A2006 + B2005</f>
        <v>0.0</v>
      </c>
    </row>
    <row r="2007">
      <c r="A2007" t="n">
        <v>0.01867629668885351</v>
      </c>
      <c r="B2007" t="n">
        <f>A2007 + B2006</f>
        <v>0.0</v>
      </c>
    </row>
    <row r="2008">
      <c r="A2008" t="n">
        <v>0.9995965757245753</v>
      </c>
      <c r="B2008" t="n">
        <f>A2008 + B2007</f>
        <v>0.0</v>
      </c>
    </row>
    <row r="2009">
      <c r="A2009" t="n">
        <v>0.5888721873024231</v>
      </c>
      <c r="B2009" t="n">
        <f>A2009 + B2008</f>
        <v>0.0</v>
      </c>
    </row>
    <row r="2010">
      <c r="A2010" t="n">
        <v>0.5583219163020452</v>
      </c>
      <c r="B2010" t="n">
        <f>A2010 + B2009</f>
        <v>0.0</v>
      </c>
    </row>
    <row r="2011">
      <c r="A2011" t="n">
        <v>0.8192805129901369</v>
      </c>
      <c r="B2011" t="n">
        <f>A2011 + B2010</f>
        <v>0.0</v>
      </c>
    </row>
    <row r="2012">
      <c r="A2012" t="n">
        <v>0.2863152496872923</v>
      </c>
      <c r="B2012" t="n">
        <f>A2012 + B2011</f>
        <v>0.0</v>
      </c>
    </row>
    <row r="2013">
      <c r="A2013" t="n">
        <v>0.3742550346472906</v>
      </c>
      <c r="B2013" t="n">
        <f>A2013 + B2012</f>
        <v>0.0</v>
      </c>
    </row>
    <row r="2014">
      <c r="A2014" t="n">
        <v>0.15568503627879604</v>
      </c>
      <c r="B2014" t="n">
        <f>A2014 + B2013</f>
        <v>0.0</v>
      </c>
    </row>
    <row r="2015">
      <c r="A2015" t="n">
        <v>0.37967177352351755</v>
      </c>
      <c r="B2015" t="n">
        <f>A2015 + B2014</f>
        <v>0.0</v>
      </c>
    </row>
    <row r="2016">
      <c r="A2016" t="n">
        <v>0.4398588722722674</v>
      </c>
      <c r="B2016" t="n">
        <f>A2016 + B2015</f>
        <v>0.0</v>
      </c>
    </row>
    <row r="2017">
      <c r="A2017" t="n">
        <v>0.7533659780448119</v>
      </c>
      <c r="B2017" t="n">
        <f>A2017 + B2016</f>
        <v>0.0</v>
      </c>
    </row>
    <row r="2018">
      <c r="A2018" t="n">
        <v>0.2642896668323943</v>
      </c>
      <c r="B2018" t="n">
        <f>A2018 + B2017</f>
        <v>0.0</v>
      </c>
    </row>
    <row r="2019">
      <c r="A2019" t="n">
        <v>0.546394428525515</v>
      </c>
      <c r="B2019" t="n">
        <f>A2019 + B2018</f>
        <v>0.0</v>
      </c>
    </row>
    <row r="2020">
      <c r="A2020" t="n">
        <v>0.5403696182344548</v>
      </c>
      <c r="B2020" t="n">
        <f>A2020 + B2019</f>
        <v>0.0</v>
      </c>
    </row>
    <row r="2021">
      <c r="A2021" t="n">
        <v>0.518109317428194</v>
      </c>
      <c r="B2021" t="n">
        <f>A2021 + B2020</f>
        <v>0.0</v>
      </c>
    </row>
    <row r="2022">
      <c r="A2022" t="n">
        <v>0.5612210521965578</v>
      </c>
      <c r="B2022" t="n">
        <f>A2022 + B2021</f>
        <v>0.0</v>
      </c>
    </row>
    <row r="2023">
      <c r="A2023" t="n">
        <v>0.23597891908043978</v>
      </c>
      <c r="B2023" t="n">
        <f>A2023 + B2022</f>
        <v>0.0</v>
      </c>
    </row>
    <row r="2024">
      <c r="A2024" t="n">
        <v>0.7691033837470321</v>
      </c>
      <c r="B2024" t="n">
        <f>A2024 + B2023</f>
        <v>0.0</v>
      </c>
    </row>
    <row r="2025">
      <c r="A2025" t="n">
        <v>0.3858575757466185</v>
      </c>
      <c r="B2025" t="n">
        <f>A2025 + B2024</f>
        <v>0.0</v>
      </c>
    </row>
    <row r="2026">
      <c r="A2026" t="n">
        <v>0.9415867354561352</v>
      </c>
      <c r="B2026" t="n">
        <f>A2026 + B2025</f>
        <v>0.0</v>
      </c>
    </row>
    <row r="2027">
      <c r="A2027" t="n">
        <v>0.26777761966039026</v>
      </c>
      <c r="B2027" t="n">
        <f>A2027 + B2026</f>
        <v>0.0</v>
      </c>
    </row>
    <row r="2028">
      <c r="A2028" t="n">
        <v>0.26442709045027224</v>
      </c>
      <c r="B2028" t="n">
        <f>A2028 + B2027</f>
        <v>0.0</v>
      </c>
    </row>
    <row r="2029">
      <c r="A2029" t="n">
        <v>0.06823236542993116</v>
      </c>
      <c r="B2029" t="n">
        <f>A2029 + B2028</f>
        <v>0.0</v>
      </c>
    </row>
    <row r="2030">
      <c r="A2030" t="n">
        <v>0.38313408494181445</v>
      </c>
      <c r="B2030" t="n">
        <f>A2030 + B2029</f>
        <v>0.0</v>
      </c>
    </row>
    <row r="2031">
      <c r="A2031" t="n">
        <v>0.36773696361599306</v>
      </c>
      <c r="B2031" t="n">
        <f>A2031 + B2030</f>
        <v>0.0</v>
      </c>
    </row>
    <row r="2032">
      <c r="A2032" t="n">
        <v>0.7009731750109879</v>
      </c>
      <c r="B2032" t="n">
        <f>A2032 + B2031</f>
        <v>0.0</v>
      </c>
    </row>
    <row r="2033">
      <c r="A2033" t="n">
        <v>0.13400729686526425</v>
      </c>
      <c r="B2033" t="n">
        <f>A2033 + B2032</f>
        <v>0.0</v>
      </c>
    </row>
    <row r="2034">
      <c r="A2034" t="n">
        <v>0.45270081312254173</v>
      </c>
      <c r="B2034" t="n">
        <f>A2034 + B2033</f>
        <v>0.0</v>
      </c>
    </row>
    <row r="2035">
      <c r="A2035" t="n">
        <v>0.08293217296654454</v>
      </c>
      <c r="B2035" t="n">
        <f>A2035 + B2034</f>
        <v>0.0</v>
      </c>
    </row>
    <row r="2036">
      <c r="A2036" t="n">
        <v>0.3164878327769952</v>
      </c>
      <c r="B2036" t="n">
        <f>A2036 + B2035</f>
        <v>0.0</v>
      </c>
    </row>
    <row r="2037">
      <c r="A2037" t="n">
        <v>0.9354438436653837</v>
      </c>
      <c r="B2037" t="n">
        <f>A2037 + B2036</f>
        <v>0.0</v>
      </c>
    </row>
    <row r="2038">
      <c r="A2038" t="n">
        <v>0.04051417573777627</v>
      </c>
      <c r="B2038" t="n">
        <f>A2038 + B2037</f>
        <v>0.0</v>
      </c>
    </row>
    <row r="2039">
      <c r="A2039" t="n">
        <v>0.85748350855352</v>
      </c>
      <c r="B2039" t="n">
        <f>A2039 + B2038</f>
        <v>0.0</v>
      </c>
    </row>
    <row r="2040">
      <c r="A2040" t="n">
        <v>0.27500661977620056</v>
      </c>
      <c r="B2040" t="n">
        <f>A2040 + B2039</f>
        <v>0.0</v>
      </c>
    </row>
    <row r="2041">
      <c r="A2041" t="n">
        <v>0.5242199259498985</v>
      </c>
      <c r="B2041" t="n">
        <f>A2041 + B2040</f>
        <v>0.0</v>
      </c>
    </row>
    <row r="2042">
      <c r="A2042" t="n">
        <v>0.7625988775730232</v>
      </c>
      <c r="B2042" t="n">
        <f>A2042 + B2041</f>
        <v>0.0</v>
      </c>
    </row>
    <row r="2043">
      <c r="A2043" t="n">
        <v>0.6671678564633132</v>
      </c>
      <c r="B2043" t="n">
        <f>A2043 + B2042</f>
        <v>0.0</v>
      </c>
    </row>
    <row r="2044">
      <c r="A2044" t="n">
        <v>0.07521313157047083</v>
      </c>
      <c r="B2044" t="n">
        <f>A2044 + B2043</f>
        <v>0.0</v>
      </c>
    </row>
    <row r="2045">
      <c r="A2045" t="n">
        <v>0.6015302158610363</v>
      </c>
      <c r="B2045" t="n">
        <f>A2045 + B2044</f>
        <v>0.0</v>
      </c>
    </row>
    <row r="2046">
      <c r="A2046" t="n">
        <v>0.17608833651850242</v>
      </c>
      <c r="B2046" t="n">
        <f>A2046 + B2045</f>
        <v>0.0</v>
      </c>
    </row>
    <row r="2047">
      <c r="A2047" t="n">
        <v>0.6409895797396027</v>
      </c>
      <c r="B2047" t="n">
        <f>A2047 + B2046</f>
        <v>0.0</v>
      </c>
    </row>
    <row r="2048">
      <c r="A2048" t="n">
        <v>0.09864293493837006</v>
      </c>
      <c r="B2048" t="n">
        <f>A2048 + B2047</f>
        <v>0.0</v>
      </c>
    </row>
    <row r="2049">
      <c r="A2049" t="n">
        <v>0.5929227454004813</v>
      </c>
      <c r="B2049" t="n">
        <f>A2049 + B2048</f>
        <v>0.0</v>
      </c>
    </row>
    <row r="2050">
      <c r="A2050" t="n">
        <v>0.2394982910841994</v>
      </c>
      <c r="B2050" t="n">
        <f>A2050 + B2049</f>
        <v>0.0</v>
      </c>
    </row>
    <row r="2051">
      <c r="A2051" t="n">
        <v>0.11479922970120404</v>
      </c>
      <c r="B2051" t="n">
        <f>A2051 + B2050</f>
        <v>0.0</v>
      </c>
    </row>
    <row r="2052">
      <c r="A2052" t="n">
        <v>0.15225867977889618</v>
      </c>
      <c r="B2052" t="n">
        <f>A2052 + B2051</f>
        <v>0.0</v>
      </c>
    </row>
    <row r="2053">
      <c r="A2053" t="n">
        <v>0.270344921038533</v>
      </c>
      <c r="B2053" t="n">
        <f>A2053 + B2052</f>
        <v>0.0</v>
      </c>
    </row>
    <row r="2054">
      <c r="A2054" t="n">
        <v>0.513118480332771</v>
      </c>
      <c r="B2054" t="n">
        <f>A2054 + B2053</f>
        <v>0.0</v>
      </c>
    </row>
    <row r="2055">
      <c r="A2055" t="n">
        <v>0.8865135648870448</v>
      </c>
      <c r="B2055" t="n">
        <f>A2055 + B2054</f>
        <v>0.0</v>
      </c>
    </row>
    <row r="2056">
      <c r="A2056" t="n">
        <v>0.6888143295101473</v>
      </c>
      <c r="B2056" t="n">
        <f>A2056 + B2055</f>
        <v>0.0</v>
      </c>
    </row>
    <row r="2057">
      <c r="A2057" t="n">
        <v>0.6187720588531133</v>
      </c>
      <c r="B2057" t="n">
        <f>A2057 + B2056</f>
        <v>0.0</v>
      </c>
    </row>
    <row r="2058">
      <c r="A2058" t="n">
        <v>0.9615967900950626</v>
      </c>
      <c r="B2058" t="n">
        <f>A2058 + B2057</f>
        <v>0.0</v>
      </c>
    </row>
    <row r="2059">
      <c r="A2059" t="n">
        <v>0.22835665045532794</v>
      </c>
      <c r="B2059" t="n">
        <f>A2059 + B2058</f>
        <v>0.0</v>
      </c>
    </row>
    <row r="2060">
      <c r="A2060" t="n">
        <v>0.014123609602031184</v>
      </c>
      <c r="B2060" t="n">
        <f>A2060 + B2059</f>
        <v>0.0</v>
      </c>
    </row>
    <row r="2061">
      <c r="A2061" t="n">
        <v>0.631405976720243</v>
      </c>
      <c r="B2061" t="n">
        <f>A2061 + B2060</f>
        <v>0.0</v>
      </c>
    </row>
    <row r="2062">
      <c r="A2062" t="n">
        <v>0.4486174478358538</v>
      </c>
      <c r="B2062" t="n">
        <f>A2062 + B2061</f>
        <v>0.0</v>
      </c>
    </row>
    <row r="2063">
      <c r="A2063" t="n">
        <v>0.9240213453546311</v>
      </c>
      <c r="B2063" t="n">
        <f>A2063 + B2062</f>
        <v>0.0</v>
      </c>
    </row>
    <row r="2064">
      <c r="A2064" t="n">
        <v>0.869866939626208</v>
      </c>
      <c r="B2064" t="n">
        <f>A2064 + B2063</f>
        <v>0.0</v>
      </c>
    </row>
    <row r="2065">
      <c r="A2065" t="n">
        <v>0.19788727892791036</v>
      </c>
      <c r="B2065" t="n">
        <f>A2065 + B2064</f>
        <v>0.0</v>
      </c>
    </row>
    <row r="2066">
      <c r="A2066" t="n">
        <v>0.8183377592860389</v>
      </c>
      <c r="B2066" t="n">
        <f>A2066 + B2065</f>
        <v>0.0</v>
      </c>
    </row>
    <row r="2067">
      <c r="A2067" t="n">
        <v>0.9544631297069285</v>
      </c>
      <c r="B2067" t="n">
        <f>A2067 + B2066</f>
        <v>0.0</v>
      </c>
    </row>
    <row r="2068">
      <c r="A2068" t="n">
        <v>0.8935909174442567</v>
      </c>
      <c r="B2068" t="n">
        <f>A2068 + B2067</f>
        <v>0.0</v>
      </c>
    </row>
    <row r="2069">
      <c r="A2069" t="n">
        <v>0.17924625205630607</v>
      </c>
      <c r="B2069" t="n">
        <f>A2069 + B2068</f>
        <v>0.0</v>
      </c>
    </row>
    <row r="2070">
      <c r="A2070" t="n">
        <v>0.09142138294678503</v>
      </c>
      <c r="B2070" t="n">
        <f>A2070 + B2069</f>
        <v>0.0</v>
      </c>
    </row>
    <row r="2071">
      <c r="A2071" t="n">
        <v>0.2277355826447126</v>
      </c>
      <c r="B2071" t="n">
        <f>A2071 + B2070</f>
        <v>0.0</v>
      </c>
    </row>
    <row r="2072">
      <c r="A2072" t="n">
        <v>0.09272782777745536</v>
      </c>
      <c r="B2072" t="n">
        <f>A2072 + B2071</f>
        <v>0.0</v>
      </c>
    </row>
    <row r="2073">
      <c r="A2073" t="n">
        <v>0.3695698560093126</v>
      </c>
      <c r="B2073" t="n">
        <f>A2073 + B2072</f>
        <v>0.0</v>
      </c>
    </row>
    <row r="2074">
      <c r="A2074" t="n">
        <v>0.8182225712825965</v>
      </c>
      <c r="B2074" t="n">
        <f>A2074 + B2073</f>
        <v>0.0</v>
      </c>
    </row>
    <row r="2075">
      <c r="A2075" t="n">
        <v>0.4279713221717799</v>
      </c>
      <c r="B2075" t="n">
        <f>A2075 + B2074</f>
        <v>0.0</v>
      </c>
    </row>
    <row r="2076">
      <c r="A2076" t="n">
        <v>0.5997333853062244</v>
      </c>
      <c r="B2076" t="n">
        <f>A2076 + B2075</f>
        <v>0.0</v>
      </c>
    </row>
    <row r="2077">
      <c r="A2077" t="n">
        <v>0.5186090382571701</v>
      </c>
      <c r="B2077" t="n">
        <f>A2077 + B2076</f>
        <v>0.0</v>
      </c>
    </row>
    <row r="2078">
      <c r="A2078" t="n">
        <v>0.9865231363820515</v>
      </c>
      <c r="B2078" t="n">
        <f>A2078 + B2077</f>
        <v>0.0</v>
      </c>
    </row>
    <row r="2079">
      <c r="A2079" t="n">
        <v>0.08019409128339461</v>
      </c>
      <c r="B2079" t="n">
        <f>A2079 + B2078</f>
        <v>0.0</v>
      </c>
    </row>
    <row r="2080">
      <c r="A2080" t="n">
        <v>0.9076434927157426</v>
      </c>
      <c r="B2080" t="n">
        <f>A2080 + B2079</f>
        <v>0.0</v>
      </c>
    </row>
    <row r="2081">
      <c r="A2081" t="n">
        <v>0.6823899407201733</v>
      </c>
      <c r="B2081" t="n">
        <f>A2081 + B2080</f>
        <v>0.0</v>
      </c>
    </row>
    <row r="2082">
      <c r="A2082" t="n">
        <v>0.023759587312606856</v>
      </c>
      <c r="B2082" t="n">
        <f>A2082 + B2081</f>
        <v>0.0</v>
      </c>
    </row>
    <row r="2083">
      <c r="A2083" t="n">
        <v>0.8040182809706331</v>
      </c>
      <c r="B2083" t="n">
        <f>A2083 + B2082</f>
        <v>0.0</v>
      </c>
    </row>
    <row r="2084">
      <c r="A2084" t="n">
        <v>0.18381736738135923</v>
      </c>
      <c r="B2084" t="n">
        <f>A2084 + B2083</f>
        <v>0.0</v>
      </c>
    </row>
    <row r="2085">
      <c r="A2085" t="n">
        <v>0.6801928520556073</v>
      </c>
      <c r="B2085" t="n">
        <f>A2085 + B2084</f>
        <v>0.0</v>
      </c>
    </row>
    <row r="2086">
      <c r="A2086" t="n">
        <v>0.3796854965734219</v>
      </c>
      <c r="B2086" t="n">
        <f>A2086 + B2085</f>
        <v>0.0</v>
      </c>
    </row>
    <row r="2087">
      <c r="A2087" t="n">
        <v>0.34561458265829925</v>
      </c>
      <c r="B2087" t="n">
        <f>A2087 + B2086</f>
        <v>0.0</v>
      </c>
    </row>
    <row r="2088">
      <c r="A2088" t="n">
        <v>0.910801702055754</v>
      </c>
      <c r="B2088" t="n">
        <f>A2088 + B2087</f>
        <v>0.0</v>
      </c>
    </row>
    <row r="2089">
      <c r="A2089" t="n">
        <v>0.11470586880717193</v>
      </c>
      <c r="B2089" t="n">
        <f>A2089 + B2088</f>
        <v>0.0</v>
      </c>
    </row>
    <row r="2090">
      <c r="A2090" t="n">
        <v>0.4777736179963167</v>
      </c>
      <c r="B2090" t="n">
        <f>A2090 + B2089</f>
        <v>0.0</v>
      </c>
    </row>
    <row r="2091">
      <c r="A2091" t="n">
        <v>0.5373558659143635</v>
      </c>
      <c r="B2091" t="n">
        <f>A2091 + B2090</f>
        <v>0.0</v>
      </c>
    </row>
    <row r="2092">
      <c r="A2092" t="n">
        <v>0.4842137682872635</v>
      </c>
      <c r="B2092" t="n">
        <f>A2092 + B2091</f>
        <v>0.0</v>
      </c>
    </row>
    <row r="2093">
      <c r="A2093" t="n">
        <v>0.1723078980479844</v>
      </c>
      <c r="B2093" t="n">
        <f>A2093 + B2092</f>
        <v>0.0</v>
      </c>
    </row>
    <row r="2094">
      <c r="A2094" t="n">
        <v>0.9596564504088704</v>
      </c>
      <c r="B2094" t="n">
        <f>A2094 + B2093</f>
        <v>0.0</v>
      </c>
    </row>
    <row r="2095">
      <c r="A2095" t="n">
        <v>0.13298251531174743</v>
      </c>
      <c r="B2095" t="n">
        <f>A2095 + B2094</f>
        <v>0.0</v>
      </c>
    </row>
    <row r="2096">
      <c r="A2096" t="n">
        <v>0.6816190364180142</v>
      </c>
      <c r="B2096" t="n">
        <f>A2096 + B2095</f>
        <v>0.0</v>
      </c>
    </row>
    <row r="2097">
      <c r="A2097" t="n">
        <v>0.5748732596249482</v>
      </c>
      <c r="B2097" t="n">
        <f>A2097 + B2096</f>
        <v>0.0</v>
      </c>
    </row>
    <row r="2098">
      <c r="A2098" t="n">
        <v>0.8801250414728065</v>
      </c>
      <c r="B2098" t="n">
        <f>A2098 + B2097</f>
        <v>0.0</v>
      </c>
    </row>
    <row r="2099">
      <c r="A2099" t="n">
        <v>0.8407733046750454</v>
      </c>
      <c r="B2099" t="n">
        <f>A2099 + B2098</f>
        <v>0.0</v>
      </c>
    </row>
    <row r="2100">
      <c r="A2100" t="n">
        <v>0.36827469116086986</v>
      </c>
      <c r="B2100" t="n">
        <f>A2100 + B2099</f>
        <v>0.0</v>
      </c>
    </row>
    <row r="2101">
      <c r="A2101" t="n">
        <v>0.33802673399019234</v>
      </c>
      <c r="B2101" t="n">
        <f>A2101 + B2100</f>
        <v>0.0</v>
      </c>
    </row>
    <row r="2102">
      <c r="A2102" t="n">
        <v>0.7647075814635244</v>
      </c>
      <c r="B2102" t="n">
        <f>A2102 + B2101</f>
        <v>0.0</v>
      </c>
    </row>
    <row r="2103">
      <c r="A2103" t="n">
        <v>0.7040355257752644</v>
      </c>
      <c r="B2103" t="n">
        <f>A2103 + B2102</f>
        <v>0.0</v>
      </c>
    </row>
    <row r="2104">
      <c r="A2104" t="n">
        <v>0.2809498264007839</v>
      </c>
      <c r="B2104" t="n">
        <f>A2104 + B2103</f>
        <v>0.0</v>
      </c>
    </row>
    <row r="2105">
      <c r="A2105" t="n">
        <v>0.07709845210817923</v>
      </c>
      <c r="B2105" t="n">
        <f>A2105 + B2104</f>
        <v>0.0</v>
      </c>
    </row>
    <row r="2106">
      <c r="A2106" t="n">
        <v>0.884978649775915</v>
      </c>
      <c r="B2106" t="n">
        <f>A2106 + B2105</f>
        <v>0.0</v>
      </c>
    </row>
    <row r="2107">
      <c r="A2107" t="n">
        <v>0.39732387368302724</v>
      </c>
      <c r="B2107" t="n">
        <f>A2107 + B2106</f>
        <v>0.0</v>
      </c>
    </row>
    <row r="2108">
      <c r="A2108" t="n">
        <v>0.9955862644526724</v>
      </c>
      <c r="B2108" t="n">
        <f>A2108 + B2107</f>
        <v>0.0</v>
      </c>
    </row>
    <row r="2109">
      <c r="A2109" t="n">
        <v>0.19602153175076487</v>
      </c>
      <c r="B2109" t="n">
        <f>A2109 + B2108</f>
        <v>0.0</v>
      </c>
    </row>
    <row r="2110">
      <c r="A2110" t="n">
        <v>0.9697596032560445</v>
      </c>
      <c r="B2110" t="n">
        <f>A2110 + B2109</f>
        <v>0.0</v>
      </c>
    </row>
    <row r="2111">
      <c r="A2111" t="n">
        <v>0.7082882665571757</v>
      </c>
      <c r="B2111" t="n">
        <f>A2111 + B2110</f>
        <v>0.0</v>
      </c>
    </row>
    <row r="2112">
      <c r="A2112" t="n">
        <v>0.8563024812135882</v>
      </c>
      <c r="B2112" t="n">
        <f>A2112 + B2111</f>
        <v>0.0</v>
      </c>
    </row>
    <row r="2113">
      <c r="A2113" t="n">
        <v>0.13366286226260293</v>
      </c>
      <c r="B2113" t="n">
        <f>A2113 + B2112</f>
        <v>0.0</v>
      </c>
    </row>
    <row r="2114">
      <c r="A2114" t="n">
        <v>0.7974803591805517</v>
      </c>
      <c r="B2114" t="n">
        <f>A2114 + B2113</f>
        <v>0.0</v>
      </c>
    </row>
    <row r="2115">
      <c r="A2115" t="n">
        <v>0.45935262080316486</v>
      </c>
      <c r="B2115" t="n">
        <f>A2115 + B2114</f>
        <v>0.0</v>
      </c>
    </row>
    <row r="2116">
      <c r="A2116" t="n">
        <v>0.8468237875227912</v>
      </c>
      <c r="B2116" t="n">
        <f>A2116 + B2115</f>
        <v>0.0</v>
      </c>
    </row>
    <row r="2117">
      <c r="A2117" t="n">
        <v>0.0706692925049427</v>
      </c>
      <c r="B2117" t="n">
        <f>A2117 + B2116</f>
        <v>0.0</v>
      </c>
    </row>
    <row r="2118">
      <c r="A2118" t="n">
        <v>0.5065773529506399</v>
      </c>
      <c r="B2118" t="n">
        <f>A2118 + B2117</f>
        <v>0.0</v>
      </c>
    </row>
    <row r="2119">
      <c r="A2119" t="n">
        <v>0.425785427805762</v>
      </c>
      <c r="B2119" t="n">
        <f>A2119 + B2118</f>
        <v>0.0</v>
      </c>
    </row>
    <row r="2120">
      <c r="A2120" t="n">
        <v>0.9609713379143815</v>
      </c>
      <c r="B2120" t="n">
        <f>A2120 + B2119</f>
        <v>0.0</v>
      </c>
    </row>
    <row r="2121">
      <c r="A2121" t="n">
        <v>0.8308093567444396</v>
      </c>
      <c r="B2121" t="n">
        <f>A2121 + B2120</f>
        <v>0.0</v>
      </c>
    </row>
    <row r="2122">
      <c r="A2122" t="n">
        <v>0.004652213784788528</v>
      </c>
      <c r="B2122" t="n">
        <f>A2122 + B2121</f>
        <v>0.0</v>
      </c>
    </row>
    <row r="2123">
      <c r="A2123" t="n">
        <v>0.5891638884331621</v>
      </c>
      <c r="B2123" t="n">
        <f>A2123 + B2122</f>
        <v>0.0</v>
      </c>
    </row>
    <row r="2124">
      <c r="A2124" t="n">
        <v>0.2216135307879109</v>
      </c>
      <c r="B2124" t="n">
        <f>A2124 + B2123</f>
        <v>0.0</v>
      </c>
    </row>
    <row r="2125">
      <c r="A2125" t="n">
        <v>0.20747020001697014</v>
      </c>
      <c r="B2125" t="n">
        <f>A2125 + B2124</f>
        <v>0.0</v>
      </c>
    </row>
    <row r="2126">
      <c r="A2126" t="n">
        <v>0.4493091419228378</v>
      </c>
      <c r="B2126" t="n">
        <f>A2126 + B2125</f>
        <v>0.0</v>
      </c>
    </row>
    <row r="2127">
      <c r="A2127" t="n">
        <v>0.08083790760325493</v>
      </c>
      <c r="B2127" t="n">
        <f>A2127 + B2126</f>
        <v>0.0</v>
      </c>
    </row>
    <row r="2128">
      <c r="A2128" t="n">
        <v>0.1242628258099503</v>
      </c>
      <c r="B2128" t="n">
        <f>A2128 + B2127</f>
        <v>0.0</v>
      </c>
    </row>
    <row r="2129">
      <c r="A2129" t="n">
        <v>0.8808481112655353</v>
      </c>
      <c r="B2129" t="n">
        <f>A2129 + B2128</f>
        <v>0.0</v>
      </c>
    </row>
    <row r="2130">
      <c r="A2130" t="n">
        <v>0.3700447613223584</v>
      </c>
      <c r="B2130" t="n">
        <f>A2130 + B2129</f>
        <v>0.0</v>
      </c>
    </row>
    <row r="2131">
      <c r="A2131" t="n">
        <v>0.2764146898073834</v>
      </c>
      <c r="B2131" t="n">
        <f>A2131 + B2130</f>
        <v>0.0</v>
      </c>
    </row>
    <row r="2132">
      <c r="A2132" t="n">
        <v>0.12825348820226523</v>
      </c>
      <c r="B2132" t="n">
        <f>A2132 + B2131</f>
        <v>0.0</v>
      </c>
    </row>
    <row r="2133">
      <c r="A2133" t="n">
        <v>0.876159524942526</v>
      </c>
      <c r="B2133" t="n">
        <f>A2133 + B2132</f>
        <v>0.0</v>
      </c>
    </row>
    <row r="2134">
      <c r="A2134" t="n">
        <v>0.6301091487479862</v>
      </c>
      <c r="B2134" t="n">
        <f>A2134 + B2133</f>
        <v>0.0</v>
      </c>
    </row>
    <row r="2135">
      <c r="A2135" t="n">
        <v>0.5223355751991045</v>
      </c>
      <c r="B2135" t="n">
        <f>A2135 + B2134</f>
        <v>0.0</v>
      </c>
    </row>
    <row r="2136">
      <c r="A2136" t="n">
        <v>0.1022008340561551</v>
      </c>
      <c r="B2136" t="n">
        <f>A2136 + B2135</f>
        <v>0.0</v>
      </c>
    </row>
    <row r="2137">
      <c r="A2137" t="n">
        <v>0.9569588125858975</v>
      </c>
      <c r="B2137" t="n">
        <f>A2137 + B2136</f>
        <v>0.0</v>
      </c>
    </row>
    <row r="2138">
      <c r="A2138" t="n">
        <v>0.02563041664782939</v>
      </c>
      <c r="B2138" t="n">
        <f>A2138 + B2137</f>
        <v>0.0</v>
      </c>
    </row>
    <row r="2139">
      <c r="A2139" t="n">
        <v>0.27162986779314147</v>
      </c>
      <c r="B2139" t="n">
        <f>A2139 + B2138</f>
        <v>0.0</v>
      </c>
    </row>
    <row r="2140">
      <c r="A2140" t="n">
        <v>0.19870811644868824</v>
      </c>
      <c r="B2140" t="n">
        <f>A2140 + B2139</f>
        <v>0.0</v>
      </c>
    </row>
    <row r="2141">
      <c r="A2141" t="n">
        <v>0.6885351348852022</v>
      </c>
      <c r="B2141" t="n">
        <f>A2141 + B2140</f>
        <v>0.0</v>
      </c>
    </row>
    <row r="2142">
      <c r="A2142" t="n">
        <v>0.8249859698754332</v>
      </c>
      <c r="B2142" t="n">
        <f>A2142 + B2141</f>
        <v>0.0</v>
      </c>
    </row>
    <row r="2143">
      <c r="A2143" t="n">
        <v>0.43996557831484995</v>
      </c>
      <c r="B2143" t="n">
        <f>A2143 + B2142</f>
        <v>0.0</v>
      </c>
    </row>
    <row r="2144">
      <c r="A2144" t="n">
        <v>0.7600844688026052</v>
      </c>
      <c r="B2144" t="n">
        <f>A2144 + B2143</f>
        <v>0.0</v>
      </c>
    </row>
    <row r="2145">
      <c r="A2145" t="n">
        <v>0.9113354460864669</v>
      </c>
      <c r="B2145" t="n">
        <f>A2145 + B2144</f>
        <v>0.0</v>
      </c>
    </row>
    <row r="2146">
      <c r="A2146" t="n">
        <v>0.537818446406472</v>
      </c>
      <c r="B2146" t="n">
        <f>A2146 + B2145</f>
        <v>0.0</v>
      </c>
    </row>
    <row r="2147">
      <c r="A2147" t="n">
        <v>0.07608943533739843</v>
      </c>
      <c r="B2147" t="n">
        <f>A2147 + B2146</f>
        <v>0.0</v>
      </c>
    </row>
    <row r="2148">
      <c r="A2148" t="n">
        <v>0.1812962602417123</v>
      </c>
      <c r="B2148" t="n">
        <f>A2148 + B2147</f>
        <v>0.0</v>
      </c>
    </row>
    <row r="2149">
      <c r="A2149" t="n">
        <v>0.2850502384654957</v>
      </c>
      <c r="B2149" t="n">
        <f>A2149 + B2148</f>
        <v>0.0</v>
      </c>
    </row>
    <row r="2150">
      <c r="A2150" t="n">
        <v>0.3342449134603157</v>
      </c>
      <c r="B2150" t="n">
        <f>A2150 + B2149</f>
        <v>0.0</v>
      </c>
    </row>
    <row r="2151">
      <c r="A2151" t="n">
        <v>0.4300965441643291</v>
      </c>
      <c r="B2151" t="n">
        <f>A2151 + B2150</f>
        <v>0.0</v>
      </c>
    </row>
    <row r="2152">
      <c r="A2152" t="n">
        <v>0.06926904641823561</v>
      </c>
      <c r="B2152" t="n">
        <f>A2152 + B2151</f>
        <v>0.0</v>
      </c>
    </row>
    <row r="2153">
      <c r="A2153" t="n">
        <v>0.7586933589245952</v>
      </c>
      <c r="B2153" t="n">
        <f>A2153 + B2152</f>
        <v>0.0</v>
      </c>
    </row>
    <row r="2154">
      <c r="A2154" t="n">
        <v>0.5975987024602889</v>
      </c>
      <c r="B2154" t="n">
        <f>A2154 + B2153</f>
        <v>0.0</v>
      </c>
    </row>
    <row r="2155">
      <c r="A2155" t="n">
        <v>0.2516508920747781</v>
      </c>
      <c r="B2155" t="n">
        <f>A2155 + B2154</f>
        <v>0.0</v>
      </c>
    </row>
    <row r="2156">
      <c r="A2156" t="n">
        <v>0.4471698308424865</v>
      </c>
      <c r="B2156" t="n">
        <f>A2156 + B2155</f>
        <v>0.0</v>
      </c>
    </row>
    <row r="2157">
      <c r="A2157" t="n">
        <v>0.03865970789983475</v>
      </c>
      <c r="B2157" t="n">
        <f>A2157 + B2156</f>
        <v>0.0</v>
      </c>
    </row>
    <row r="2158">
      <c r="A2158" t="n">
        <v>0.09557474610430716</v>
      </c>
      <c r="B2158" t="n">
        <f>A2158 + B2157</f>
        <v>0.0</v>
      </c>
    </row>
    <row r="2159">
      <c r="A2159" t="n">
        <v>0.9975063790228449</v>
      </c>
      <c r="B2159" t="n">
        <f>A2159 + B2158</f>
        <v>0.0</v>
      </c>
    </row>
    <row r="2160">
      <c r="A2160" t="n">
        <v>0.5584984657621265</v>
      </c>
      <c r="B2160" t="n">
        <f>A2160 + B2159</f>
        <v>0.0</v>
      </c>
    </row>
    <row r="2161">
      <c r="A2161" t="n">
        <v>0.8224222200768015</v>
      </c>
      <c r="B2161" t="n">
        <f>A2161 + B2160</f>
        <v>0.0</v>
      </c>
    </row>
    <row r="2162">
      <c r="A2162" t="n">
        <v>0.5751320489507621</v>
      </c>
      <c r="B2162" t="n">
        <f>A2162 + B2161</f>
        <v>0.0</v>
      </c>
    </row>
    <row r="2163">
      <c r="A2163" t="n">
        <v>0.9204190930176804</v>
      </c>
      <c r="B2163" t="n">
        <f>A2163 + B2162</f>
        <v>0.0</v>
      </c>
    </row>
    <row r="2164">
      <c r="A2164" t="n">
        <v>0.9536761223711377</v>
      </c>
      <c r="B2164" t="n">
        <f>A2164 + B2163</f>
        <v>0.0</v>
      </c>
    </row>
    <row r="2165">
      <c r="A2165" t="n">
        <v>0.7197220087591587</v>
      </c>
      <c r="B2165" t="n">
        <f>A2165 + B2164</f>
        <v>0.0</v>
      </c>
    </row>
    <row r="2166">
      <c r="A2166" t="n">
        <v>0.1600486021055556</v>
      </c>
      <c r="B2166" t="n">
        <f>A2166 + B2165</f>
        <v>0.0</v>
      </c>
    </row>
    <row r="2167">
      <c r="A2167" t="n">
        <v>0.42749502457016497</v>
      </c>
      <c r="B2167" t="n">
        <f>A2167 + B2166</f>
        <v>0.0</v>
      </c>
    </row>
    <row r="2168">
      <c r="A2168" t="n">
        <v>0.3737677398640915</v>
      </c>
      <c r="B2168" t="n">
        <f>A2168 + B2167</f>
        <v>0.0</v>
      </c>
    </row>
    <row r="2169">
      <c r="A2169" t="n">
        <v>0.358579518130295</v>
      </c>
      <c r="B2169" t="n">
        <f>A2169 + B2168</f>
        <v>0.0</v>
      </c>
    </row>
    <row r="2170">
      <c r="A2170" t="n">
        <v>0.14487681625834115</v>
      </c>
      <c r="B2170" t="n">
        <f>A2170 + B2169</f>
        <v>0.0</v>
      </c>
    </row>
    <row r="2171">
      <c r="A2171" t="n">
        <v>0.026370609582339943</v>
      </c>
      <c r="B2171" t="n">
        <f>A2171 + B2170</f>
        <v>0.0</v>
      </c>
    </row>
    <row r="2172">
      <c r="A2172" t="n">
        <v>0.322457823787628</v>
      </c>
      <c r="B2172" t="n">
        <f>A2172 + B2171</f>
        <v>0.0</v>
      </c>
    </row>
    <row r="2173">
      <c r="A2173" t="n">
        <v>0.28281237352998423</v>
      </c>
      <c r="B2173" t="n">
        <f>A2173 + B2172</f>
        <v>0.0</v>
      </c>
    </row>
    <row r="2174">
      <c r="A2174" t="n">
        <v>0.1521364075941669</v>
      </c>
      <c r="B2174" t="n">
        <f>A2174 + B2173</f>
        <v>0.0</v>
      </c>
    </row>
    <row r="2175">
      <c r="A2175" t="n">
        <v>0.7564605770499513</v>
      </c>
      <c r="B2175" t="n">
        <f>A2175 + B2174</f>
        <v>0.0</v>
      </c>
    </row>
    <row r="2176">
      <c r="A2176" t="n">
        <v>0.42567529364857404</v>
      </c>
      <c r="B2176" t="n">
        <f>A2176 + B2175</f>
        <v>0.0</v>
      </c>
    </row>
    <row r="2177">
      <c r="A2177" t="n">
        <v>0.3231407457836655</v>
      </c>
      <c r="B2177" t="n">
        <f>A2177 + B2176</f>
        <v>0.0</v>
      </c>
    </row>
    <row r="2178">
      <c r="A2178" t="n">
        <v>0.3673055505452094</v>
      </c>
      <c r="B2178" t="n">
        <f>A2178 + B2177</f>
        <v>0.0</v>
      </c>
    </row>
    <row r="2179">
      <c r="A2179" t="n">
        <v>0.3189799082692205</v>
      </c>
      <c r="B2179" t="n">
        <f>A2179 + B2178</f>
        <v>0.0</v>
      </c>
    </row>
    <row r="2180">
      <c r="A2180" t="n">
        <v>0.626901644349207</v>
      </c>
      <c r="B2180" t="n">
        <f>A2180 + B2179</f>
        <v>0.0</v>
      </c>
    </row>
    <row r="2181">
      <c r="A2181" t="n">
        <v>0.5625548171146942</v>
      </c>
      <c r="B2181" t="n">
        <f>A2181 + B2180</f>
        <v>0.0</v>
      </c>
    </row>
    <row r="2182">
      <c r="A2182" t="n">
        <v>0.4798598748441688</v>
      </c>
      <c r="B2182" t="n">
        <f>A2182 + B2181</f>
        <v>0.0</v>
      </c>
    </row>
    <row r="2183">
      <c r="A2183" t="n">
        <v>0.4300930290353405</v>
      </c>
      <c r="B2183" t="n">
        <f>A2183 + B2182</f>
        <v>0.0</v>
      </c>
    </row>
    <row r="2184">
      <c r="A2184" t="n">
        <v>0.5662673530127771</v>
      </c>
      <c r="B2184" t="n">
        <f>A2184 + B2183</f>
        <v>0.0</v>
      </c>
    </row>
    <row r="2185">
      <c r="A2185" t="n">
        <v>0.34501080662590333</v>
      </c>
      <c r="B2185" t="n">
        <f>A2185 + B2184</f>
        <v>0.0</v>
      </c>
    </row>
    <row r="2186">
      <c r="A2186" t="n">
        <v>0.09184898727815072</v>
      </c>
      <c r="B2186" t="n">
        <f>A2186 + B2185</f>
        <v>0.0</v>
      </c>
    </row>
    <row r="2187">
      <c r="A2187" t="n">
        <v>0.7268023468945392</v>
      </c>
      <c r="B2187" t="n">
        <f>A2187 + B2186</f>
        <v>0.0</v>
      </c>
    </row>
    <row r="2188">
      <c r="A2188" t="n">
        <v>0.14375446328891195</v>
      </c>
      <c r="B2188" t="n">
        <f>A2188 + B2187</f>
        <v>0.0</v>
      </c>
    </row>
    <row r="2189">
      <c r="A2189" t="n">
        <v>0.9937690924597284</v>
      </c>
      <c r="B2189" t="n">
        <f>A2189 + B2188</f>
        <v>0.0</v>
      </c>
    </row>
    <row r="2190">
      <c r="A2190" t="n">
        <v>0.25698997051983286</v>
      </c>
      <c r="B2190" t="n">
        <f>A2190 + B2189</f>
        <v>0.0</v>
      </c>
    </row>
    <row r="2191">
      <c r="A2191" t="n">
        <v>0.6744675203447037</v>
      </c>
      <c r="B2191" t="n">
        <f>A2191 + B2190</f>
        <v>0.0</v>
      </c>
    </row>
    <row r="2192">
      <c r="A2192" t="n">
        <v>0.9378474124288859</v>
      </c>
      <c r="B2192" t="n">
        <f>A2192 + B2191</f>
        <v>0.0</v>
      </c>
    </row>
    <row r="2193">
      <c r="A2193" t="n">
        <v>0.6499162996275403</v>
      </c>
      <c r="B2193" t="n">
        <f>A2193 + B2192</f>
        <v>0.0</v>
      </c>
    </row>
    <row r="2194">
      <c r="A2194" t="n">
        <v>0.2282730696077505</v>
      </c>
      <c r="B2194" t="n">
        <f>A2194 + B2193</f>
        <v>0.0</v>
      </c>
    </row>
    <row r="2195">
      <c r="A2195" t="n">
        <v>0.7963968476054315</v>
      </c>
      <c r="B2195" t="n">
        <f>A2195 + B2194</f>
        <v>0.0</v>
      </c>
    </row>
    <row r="2196">
      <c r="A2196" t="n">
        <v>0.143377123719033</v>
      </c>
      <c r="B2196" t="n">
        <f>A2196 + B2195</f>
        <v>0.0</v>
      </c>
    </row>
    <row r="2197">
      <c r="A2197" t="n">
        <v>0.257167637263762</v>
      </c>
      <c r="B2197" t="n">
        <f>A2197 + B2196</f>
        <v>0.0</v>
      </c>
    </row>
    <row r="2198">
      <c r="A2198" t="n">
        <v>0.00337356828545321</v>
      </c>
      <c r="B2198" t="n">
        <f>A2198 + B2197</f>
        <v>0.0</v>
      </c>
    </row>
    <row r="2199">
      <c r="A2199" t="n">
        <v>0.670140312210031</v>
      </c>
      <c r="B2199" t="n">
        <f>A2199 + B2198</f>
        <v>0.0</v>
      </c>
    </row>
    <row r="2200">
      <c r="A2200" t="n">
        <v>0.46851210206530836</v>
      </c>
      <c r="B2200" t="n">
        <f>A2200 + B2199</f>
        <v>0.0</v>
      </c>
    </row>
    <row r="2201">
      <c r="A2201" t="n">
        <v>0.01602065007481568</v>
      </c>
      <c r="B2201" t="n">
        <f>A2201 + B2200</f>
        <v>0.0</v>
      </c>
    </row>
    <row r="2202">
      <c r="A2202" t="n">
        <v>0.5649565723772656</v>
      </c>
      <c r="B2202" t="n">
        <f>A2202 + B2201</f>
        <v>0.0</v>
      </c>
    </row>
    <row r="2203">
      <c r="A2203" t="n">
        <v>0.16004792718349925</v>
      </c>
      <c r="B2203" t="n">
        <f>A2203 + B2202</f>
        <v>0.0</v>
      </c>
    </row>
    <row r="2204">
      <c r="A2204" t="n">
        <v>0.847988039135621</v>
      </c>
      <c r="B2204" t="n">
        <f>A2204 + B2203</f>
        <v>0.0</v>
      </c>
    </row>
    <row r="2205">
      <c r="A2205" t="n">
        <v>0.19727910902765777</v>
      </c>
      <c r="B2205" t="n">
        <f>A2205 + B2204</f>
        <v>0.0</v>
      </c>
    </row>
    <row r="2206">
      <c r="A2206" t="n">
        <v>0.5212075378718938</v>
      </c>
      <c r="B2206" t="n">
        <f>A2206 + B2205</f>
        <v>0.0</v>
      </c>
    </row>
    <row r="2207">
      <c r="A2207" t="n">
        <v>0.450756632376913</v>
      </c>
      <c r="B2207" t="n">
        <f>A2207 + B2206</f>
        <v>0.0</v>
      </c>
    </row>
    <row r="2208">
      <c r="A2208" t="n">
        <v>0.9399890759280402</v>
      </c>
      <c r="B2208" t="n">
        <f>A2208 + B2207</f>
        <v>0.0</v>
      </c>
    </row>
    <row r="2209">
      <c r="A2209" t="n">
        <v>0.3372824012950548</v>
      </c>
      <c r="B2209" t="n">
        <f>A2209 + B2208</f>
        <v>0.0</v>
      </c>
    </row>
    <row r="2210">
      <c r="A2210" t="n">
        <v>0.7849507630109175</v>
      </c>
      <c r="B2210" t="n">
        <f>A2210 + B2209</f>
        <v>0.0</v>
      </c>
    </row>
    <row r="2211">
      <c r="A2211" t="n">
        <v>0.024152470496062617</v>
      </c>
      <c r="B2211" t="n">
        <f>A2211 + B2210</f>
        <v>0.0</v>
      </c>
    </row>
    <row r="2212">
      <c r="A2212" t="n">
        <v>0.8106174345960574</v>
      </c>
      <c r="B2212" t="n">
        <f>A2212 + B2211</f>
        <v>0.0</v>
      </c>
    </row>
    <row r="2213">
      <c r="A2213" t="n">
        <v>0.2493740604054161</v>
      </c>
      <c r="B2213" t="n">
        <f>A2213 + B2212</f>
        <v>0.0</v>
      </c>
    </row>
    <row r="2214">
      <c r="A2214" t="n">
        <v>0.1847756089538526</v>
      </c>
      <c r="B2214" t="n">
        <f>A2214 + B2213</f>
        <v>0.0</v>
      </c>
    </row>
    <row r="2215">
      <c r="A2215" t="n">
        <v>0.3465626710709999</v>
      </c>
      <c r="B2215" t="n">
        <f>A2215 + B2214</f>
        <v>0.0</v>
      </c>
    </row>
    <row r="2216">
      <c r="A2216" t="n">
        <v>0.11644168950444411</v>
      </c>
      <c r="B2216" t="n">
        <f>A2216 + B2215</f>
        <v>0.0</v>
      </c>
    </row>
    <row r="2217">
      <c r="A2217" t="n">
        <v>0.5295289816606138</v>
      </c>
      <c r="B2217" t="n">
        <f>A2217 + B2216</f>
        <v>0.0</v>
      </c>
    </row>
    <row r="2218">
      <c r="A2218" t="n">
        <v>0.24197588697086436</v>
      </c>
      <c r="B2218" t="n">
        <f>A2218 + B2217</f>
        <v>0.0</v>
      </c>
    </row>
    <row r="2219">
      <c r="A2219" t="n">
        <v>0.6067217435381137</v>
      </c>
      <c r="B2219" t="n">
        <f>A2219 + B2218</f>
        <v>0.0</v>
      </c>
    </row>
    <row r="2220">
      <c r="A2220" t="n">
        <v>0.6864376435301192</v>
      </c>
      <c r="B2220" t="n">
        <f>A2220 + B2219</f>
        <v>0.0</v>
      </c>
    </row>
    <row r="2221">
      <c r="A2221" t="n">
        <v>0.547979786342215</v>
      </c>
      <c r="B2221" t="n">
        <f>A2221 + B2220</f>
        <v>0.0</v>
      </c>
    </row>
    <row r="2222">
      <c r="A2222" t="n">
        <v>0.22312209646214876</v>
      </c>
      <c r="B2222" t="n">
        <f>A2222 + B2221</f>
        <v>0.0</v>
      </c>
    </row>
    <row r="2223">
      <c r="A2223" t="n">
        <v>0.5482360037413121</v>
      </c>
      <c r="B2223" t="n">
        <f>A2223 + B2222</f>
        <v>0.0</v>
      </c>
    </row>
    <row r="2224">
      <c r="A2224" t="n">
        <v>0.06475281436079638</v>
      </c>
      <c r="B2224" t="n">
        <f>A2224 + B2223</f>
        <v>0.0</v>
      </c>
    </row>
    <row r="2225">
      <c r="A2225" t="n">
        <v>0.48293476868092544</v>
      </c>
      <c r="B2225" t="n">
        <f>A2225 + B2224</f>
        <v>0.0</v>
      </c>
    </row>
    <row r="2226">
      <c r="A2226" t="n">
        <v>0.7565804799902117</v>
      </c>
      <c r="B2226" t="n">
        <f>A2226 + B2225</f>
        <v>0.0</v>
      </c>
    </row>
    <row r="2227">
      <c r="A2227" t="n">
        <v>0.6751736506468047</v>
      </c>
      <c r="B2227" t="n">
        <f>A2227 + B2226</f>
        <v>0.0</v>
      </c>
    </row>
    <row r="2228">
      <c r="A2228" t="n">
        <v>0.9603873253394966</v>
      </c>
      <c r="B2228" t="n">
        <f>A2228 + B2227</f>
        <v>0.0</v>
      </c>
    </row>
    <row r="2229">
      <c r="A2229" t="n">
        <v>0.37036407354378365</v>
      </c>
      <c r="B2229" t="n">
        <f>A2229 + B2228</f>
        <v>0.0</v>
      </c>
    </row>
    <row r="2230">
      <c r="A2230" t="n">
        <v>0.870640220896993</v>
      </c>
      <c r="B2230" t="n">
        <f>A2230 + B2229</f>
        <v>0.0</v>
      </c>
    </row>
    <row r="2231">
      <c r="A2231" t="n">
        <v>0.3692103946848484</v>
      </c>
      <c r="B2231" t="n">
        <f>A2231 + B2230</f>
        <v>0.0</v>
      </c>
    </row>
    <row r="2232">
      <c r="A2232" t="n">
        <v>0.6811511055955798</v>
      </c>
      <c r="B2232" t="n">
        <f>A2232 + B2231</f>
        <v>0.0</v>
      </c>
    </row>
    <row r="2233">
      <c r="A2233" t="n">
        <v>0.6629461037779759</v>
      </c>
      <c r="B2233" t="n">
        <f>A2233 + B2232</f>
        <v>0.0</v>
      </c>
    </row>
    <row r="2234">
      <c r="A2234" t="n">
        <v>0.8011469594966583</v>
      </c>
      <c r="B2234" t="n">
        <f>A2234 + B2233</f>
        <v>0.0</v>
      </c>
    </row>
    <row r="2235">
      <c r="A2235" t="n">
        <v>0.6055586445651042</v>
      </c>
      <c r="B2235" t="n">
        <f>A2235 + B2234</f>
        <v>0.0</v>
      </c>
    </row>
    <row r="2236">
      <c r="A2236" t="n">
        <v>0.1285766229774098</v>
      </c>
      <c r="B2236" t="n">
        <f>A2236 + B2235</f>
        <v>0.0</v>
      </c>
    </row>
    <row r="2237">
      <c r="A2237" t="n">
        <v>0.9491181487653348</v>
      </c>
      <c r="B2237" t="n">
        <f>A2237 + B2236</f>
        <v>0.0</v>
      </c>
    </row>
    <row r="2238">
      <c r="A2238" t="n">
        <v>0.31442913432597475</v>
      </c>
      <c r="B2238" t="n">
        <f>A2238 + B2237</f>
        <v>0.0</v>
      </c>
    </row>
    <row r="2239">
      <c r="A2239" t="n">
        <v>0.13501494885219467</v>
      </c>
      <c r="B2239" t="n">
        <f>A2239 + B2238</f>
        <v>0.0</v>
      </c>
    </row>
    <row r="2240">
      <c r="A2240" t="n">
        <v>0.5746987456837778</v>
      </c>
      <c r="B2240" t="n">
        <f>A2240 + B2239</f>
        <v>0.0</v>
      </c>
    </row>
    <row r="2241">
      <c r="A2241" t="n">
        <v>0.9991559403077163</v>
      </c>
      <c r="B2241" t="n">
        <f>A2241 + B2240</f>
        <v>0.0</v>
      </c>
    </row>
    <row r="2242">
      <c r="A2242" t="n">
        <v>0.3371624474339817</v>
      </c>
      <c r="B2242" t="n">
        <f>A2242 + B2241</f>
        <v>0.0</v>
      </c>
    </row>
    <row r="2243">
      <c r="A2243" t="n">
        <v>0.5946255680152038</v>
      </c>
      <c r="B2243" t="n">
        <f>A2243 + B2242</f>
        <v>0.0</v>
      </c>
    </row>
    <row r="2244">
      <c r="A2244" t="n">
        <v>0.47275873881158326</v>
      </c>
      <c r="B2244" t="n">
        <f>A2244 + B2243</f>
        <v>0.0</v>
      </c>
    </row>
    <row r="2245">
      <c r="A2245" t="n">
        <v>0.2208043694278239</v>
      </c>
      <c r="B2245" t="n">
        <f>A2245 + B2244</f>
        <v>0.0</v>
      </c>
    </row>
    <row r="2246">
      <c r="A2246" t="n">
        <v>0.2517041625719758</v>
      </c>
      <c r="B2246" t="n">
        <f>A2246 + B2245</f>
        <v>0.0</v>
      </c>
    </row>
    <row r="2247">
      <c r="A2247" t="n">
        <v>0.22225093916016325</v>
      </c>
      <c r="B2247" t="n">
        <f>A2247 + B2246</f>
        <v>0.0</v>
      </c>
    </row>
    <row r="2248">
      <c r="A2248" t="n">
        <v>0.31286216182336357</v>
      </c>
      <c r="B2248" t="n">
        <f>A2248 + B2247</f>
        <v>0.0</v>
      </c>
    </row>
    <row r="2249">
      <c r="A2249" t="n">
        <v>0.6043053435260283</v>
      </c>
      <c r="B2249" t="n">
        <f>A2249 + B2248</f>
        <v>0.0</v>
      </c>
    </row>
    <row r="2250">
      <c r="A2250" t="n">
        <v>0.07813301982506071</v>
      </c>
      <c r="B2250" t="n">
        <f>A2250 + B2249</f>
        <v>0.0</v>
      </c>
    </row>
    <row r="2251">
      <c r="A2251" t="n">
        <v>0.8849435917194187</v>
      </c>
      <c r="B2251" t="n">
        <f>A2251 + B2250</f>
        <v>0.0</v>
      </c>
    </row>
    <row r="2252">
      <c r="A2252" t="n">
        <v>0.8598040624934968</v>
      </c>
      <c r="B2252" t="n">
        <f>A2252 + B2251</f>
        <v>0.0</v>
      </c>
    </row>
    <row r="2253">
      <c r="A2253" t="n">
        <v>0.029479590980552306</v>
      </c>
      <c r="B2253" t="n">
        <f>A2253 + B2252</f>
        <v>0.0</v>
      </c>
    </row>
    <row r="2254">
      <c r="A2254" t="n">
        <v>0.3570027450908001</v>
      </c>
      <c r="B2254" t="n">
        <f>A2254 + B2253</f>
        <v>0.0</v>
      </c>
    </row>
    <row r="2255">
      <c r="A2255" t="n">
        <v>0.37733397314864814</v>
      </c>
      <c r="B2255" t="n">
        <f>A2255 + B2254</f>
        <v>0.0</v>
      </c>
    </row>
    <row r="2256">
      <c r="A2256" t="n">
        <v>0.027719400052608312</v>
      </c>
      <c r="B2256" t="n">
        <f>A2256 + B2255</f>
        <v>0.0</v>
      </c>
    </row>
    <row r="2257">
      <c r="A2257" t="n">
        <v>0.28161377810306376</v>
      </c>
      <c r="B2257" t="n">
        <f>A2257 + B2256</f>
        <v>0.0</v>
      </c>
    </row>
    <row r="2258">
      <c r="A2258" t="n">
        <v>0.5144536633310053</v>
      </c>
      <c r="B2258" t="n">
        <f>A2258 + B2257</f>
        <v>0.0</v>
      </c>
    </row>
    <row r="2259">
      <c r="A2259" t="n">
        <v>0.8645441981177711</v>
      </c>
      <c r="B2259" t="n">
        <f>A2259 + B2258</f>
        <v>0.0</v>
      </c>
    </row>
    <row r="2260">
      <c r="A2260" t="n">
        <v>0.8159601759116906</v>
      </c>
      <c r="B2260" t="n">
        <f>A2260 + B2259</f>
        <v>0.0</v>
      </c>
    </row>
    <row r="2261">
      <c r="A2261" t="n">
        <v>0.3487971036062024</v>
      </c>
      <c r="B2261" t="n">
        <f>A2261 + B2260</f>
        <v>0.0</v>
      </c>
    </row>
    <row r="2262">
      <c r="A2262" t="n">
        <v>0.031579055555232216</v>
      </c>
      <c r="B2262" t="n">
        <f>A2262 + B2261</f>
        <v>0.0</v>
      </c>
    </row>
    <row r="2263">
      <c r="A2263" t="n">
        <v>0.31130495156587945</v>
      </c>
      <c r="B2263" t="n">
        <f>A2263 + B2262</f>
        <v>0.0</v>
      </c>
    </row>
    <row r="2264">
      <c r="A2264" t="n">
        <v>0.6227378345627496</v>
      </c>
      <c r="B2264" t="n">
        <f>A2264 + B2263</f>
        <v>0.0</v>
      </c>
    </row>
    <row r="2265">
      <c r="A2265" t="n">
        <v>0.695992748085404</v>
      </c>
      <c r="B2265" t="n">
        <f>A2265 + B2264</f>
        <v>0.0</v>
      </c>
    </row>
    <row r="2266">
      <c r="A2266" t="n">
        <v>0.3734477652009589</v>
      </c>
      <c r="B2266" t="n">
        <f>A2266 + B2265</f>
        <v>0.0</v>
      </c>
    </row>
    <row r="2267">
      <c r="A2267" t="n">
        <v>0.9633533747897253</v>
      </c>
      <c r="B2267" t="n">
        <f>A2267 + B2266</f>
        <v>0.0</v>
      </c>
    </row>
    <row r="2268">
      <c r="A2268" t="n">
        <v>0.2667543111659475</v>
      </c>
      <c r="B2268" t="n">
        <f>A2268 + B2267</f>
        <v>0.0</v>
      </c>
    </row>
    <row r="2269">
      <c r="A2269" t="n">
        <v>0.5705243830253742</v>
      </c>
      <c r="B2269" t="n">
        <f>A2269 + B2268</f>
        <v>0.0</v>
      </c>
    </row>
    <row r="2270">
      <c r="A2270" t="n">
        <v>0.37641308380578786</v>
      </c>
      <c r="B2270" t="n">
        <f>A2270 + B2269</f>
        <v>0.0</v>
      </c>
    </row>
    <row r="2271">
      <c r="A2271" t="n">
        <v>0.5619301577140318</v>
      </c>
      <c r="B2271" t="n">
        <f>A2271 + B2270</f>
        <v>0.0</v>
      </c>
    </row>
    <row r="2272">
      <c r="A2272" t="n">
        <v>0.11522142879816688</v>
      </c>
      <c r="B2272" t="n">
        <f>A2272 + B2271</f>
        <v>0.0</v>
      </c>
    </row>
    <row r="2273">
      <c r="A2273" t="n">
        <v>0.875371615602246</v>
      </c>
      <c r="B2273" t="n">
        <f>A2273 + B2272</f>
        <v>0.0</v>
      </c>
    </row>
    <row r="2274">
      <c r="A2274" t="n">
        <v>0.9083335625577648</v>
      </c>
      <c r="B2274" t="n">
        <f>A2274 + B2273</f>
        <v>0.0</v>
      </c>
    </row>
    <row r="2275">
      <c r="A2275" t="n">
        <v>0.8010244885259723</v>
      </c>
      <c r="B2275" t="n">
        <f>A2275 + B2274</f>
        <v>0.0</v>
      </c>
    </row>
    <row r="2276">
      <c r="A2276" t="n">
        <v>0.23199424398648094</v>
      </c>
      <c r="B2276" t="n">
        <f>A2276 + B2275</f>
        <v>0.0</v>
      </c>
    </row>
    <row r="2277">
      <c r="A2277" t="n">
        <v>0.2596158731874957</v>
      </c>
      <c r="B2277" t="n">
        <f>A2277 + B2276</f>
        <v>0.0</v>
      </c>
    </row>
    <row r="2278">
      <c r="A2278" t="n">
        <v>0.7356191977946837</v>
      </c>
      <c r="B2278" t="n">
        <f>A2278 + B2277</f>
        <v>0.0</v>
      </c>
    </row>
    <row r="2279">
      <c r="A2279" t="n">
        <v>0.40849507531002816</v>
      </c>
      <c r="B2279" t="n">
        <f>A2279 + B2278</f>
        <v>0.0</v>
      </c>
    </row>
    <row r="2280">
      <c r="A2280" t="n">
        <v>0.5335119827771176</v>
      </c>
      <c r="B2280" t="n">
        <f>A2280 + B2279</f>
        <v>0.0</v>
      </c>
    </row>
    <row r="2281">
      <c r="A2281" t="n">
        <v>0.09492781512529158</v>
      </c>
      <c r="B2281" t="n">
        <f>A2281 + B2280</f>
        <v>0.0</v>
      </c>
    </row>
    <row r="2282">
      <c r="A2282" t="n">
        <v>0.43462214326003024</v>
      </c>
      <c r="B2282" t="n">
        <f>A2282 + B2281</f>
        <v>0.0</v>
      </c>
    </row>
    <row r="2283">
      <c r="A2283" t="n">
        <v>0.7771207930309444</v>
      </c>
      <c r="B2283" t="n">
        <f>A2283 + B2282</f>
        <v>0.0</v>
      </c>
    </row>
    <row r="2284">
      <c r="A2284" t="n">
        <v>0.6079317442134107</v>
      </c>
      <c r="B2284" t="n">
        <f>A2284 + B2283</f>
        <v>0.0</v>
      </c>
    </row>
    <row r="2285">
      <c r="A2285" t="n">
        <v>0.9361372064426962</v>
      </c>
      <c r="B2285" t="n">
        <f>A2285 + B2284</f>
        <v>0.0</v>
      </c>
    </row>
    <row r="2286">
      <c r="A2286" t="n">
        <v>0.9589386967244794</v>
      </c>
      <c r="B2286" t="n">
        <f>A2286 + B2285</f>
        <v>0.0</v>
      </c>
    </row>
    <row r="2287">
      <c r="A2287" t="n">
        <v>0.9686392278416953</v>
      </c>
      <c r="B2287" t="n">
        <f>A2287 + B2286</f>
        <v>0.0</v>
      </c>
    </row>
    <row r="2288">
      <c r="A2288" t="n">
        <v>0.09718119730304609</v>
      </c>
      <c r="B2288" t="n">
        <f>A2288 + B2287</f>
        <v>0.0</v>
      </c>
    </row>
    <row r="2289">
      <c r="A2289" t="n">
        <v>0.9794908983754884</v>
      </c>
      <c r="B2289" t="n">
        <f>A2289 + B2288</f>
        <v>0.0</v>
      </c>
    </row>
    <row r="2290">
      <c r="A2290" t="n">
        <v>0.9015739102811513</v>
      </c>
      <c r="B2290" t="n">
        <f>A2290 + B2289</f>
        <v>0.0</v>
      </c>
    </row>
    <row r="2291">
      <c r="A2291" t="n">
        <v>0.7454514414842212</v>
      </c>
      <c r="B2291" t="n">
        <f>A2291 + B2290</f>
        <v>0.0</v>
      </c>
    </row>
    <row r="2292">
      <c r="A2292" t="n">
        <v>0.6770800161327633</v>
      </c>
      <c r="B2292" t="n">
        <f>A2292 + B2291</f>
        <v>0.0</v>
      </c>
    </row>
    <row r="2293">
      <c r="A2293" t="n">
        <v>0.02924904650975224</v>
      </c>
      <c r="B2293" t="n">
        <f>A2293 + B2292</f>
        <v>0.0</v>
      </c>
    </row>
    <row r="2294">
      <c r="A2294" t="n">
        <v>0.8522226647858712</v>
      </c>
      <c r="B2294" t="n">
        <f>A2294 + B2293</f>
        <v>0.0</v>
      </c>
    </row>
    <row r="2295">
      <c r="A2295" t="n">
        <v>0.9091054839205032</v>
      </c>
      <c r="B2295" t="n">
        <f>A2295 + B2294</f>
        <v>0.0</v>
      </c>
    </row>
    <row r="2296">
      <c r="A2296" t="n">
        <v>0.7971531226771497</v>
      </c>
      <c r="B2296" t="n">
        <f>A2296 + B2295</f>
        <v>0.0</v>
      </c>
    </row>
    <row r="2297">
      <c r="A2297" t="n">
        <v>0.523098439489775</v>
      </c>
      <c r="B2297" t="n">
        <f>A2297 + B2296</f>
        <v>0.0</v>
      </c>
    </row>
    <row r="2298">
      <c r="A2298" t="n">
        <v>0.18729448628269052</v>
      </c>
      <c r="B2298" t="n">
        <f>A2298 + B2297</f>
        <v>0.0</v>
      </c>
    </row>
    <row r="2299">
      <c r="A2299" t="n">
        <v>0.30228036828447535</v>
      </c>
      <c r="B2299" t="n">
        <f>A2299 + B2298</f>
        <v>0.0</v>
      </c>
    </row>
    <row r="2300">
      <c r="A2300" t="n">
        <v>0.16743041710105566</v>
      </c>
      <c r="B2300" t="n">
        <f>A2300 + B2299</f>
        <v>0.0</v>
      </c>
    </row>
    <row r="2301">
      <c r="A2301" t="n">
        <v>0.3998226953052524</v>
      </c>
      <c r="B2301" t="n">
        <f>A2301 + B2300</f>
        <v>0.0</v>
      </c>
    </row>
    <row r="2302">
      <c r="A2302" t="n">
        <v>0.18530103977074375</v>
      </c>
      <c r="B2302" t="n">
        <f>A2302 + B2301</f>
        <v>0.0</v>
      </c>
    </row>
    <row r="2303">
      <c r="A2303" t="n">
        <v>0.43182263581055624</v>
      </c>
      <c r="B2303" t="n">
        <f>A2303 + B2302</f>
        <v>0.0</v>
      </c>
    </row>
    <row r="2304">
      <c r="A2304" t="n">
        <v>0.2631623978462321</v>
      </c>
      <c r="B2304" t="n">
        <f>A2304 + B2303</f>
        <v>0.0</v>
      </c>
    </row>
    <row r="2305">
      <c r="A2305" t="n">
        <v>0.30867125982864907</v>
      </c>
      <c r="B2305" t="n">
        <f>A2305 + B2304</f>
        <v>0.0</v>
      </c>
    </row>
    <row r="2306">
      <c r="A2306" t="n">
        <v>0.6804153673964172</v>
      </c>
      <c r="B2306" t="n">
        <f>A2306 + B2305</f>
        <v>0.0</v>
      </c>
    </row>
    <row r="2307">
      <c r="A2307" t="n">
        <v>0.13009985701550952</v>
      </c>
      <c r="B2307" t="n">
        <f>A2307 + B2306</f>
        <v>0.0</v>
      </c>
    </row>
    <row r="2308">
      <c r="A2308" t="n">
        <v>0.40766347455247753</v>
      </c>
      <c r="B2308" t="n">
        <f>A2308 + B2307</f>
        <v>0.0</v>
      </c>
    </row>
    <row r="2309">
      <c r="A2309" t="n">
        <v>0.40913248451742057</v>
      </c>
      <c r="B2309" t="n">
        <f>A2309 + B2308</f>
        <v>0.0</v>
      </c>
    </row>
    <row r="2310">
      <c r="A2310" t="n">
        <v>0.49394017560149184</v>
      </c>
      <c r="B2310" t="n">
        <f>A2310 + B2309</f>
        <v>0.0</v>
      </c>
    </row>
    <row r="2311">
      <c r="A2311" t="n">
        <v>0.40271743785823855</v>
      </c>
      <c r="B2311" t="n">
        <f>A2311 + B2310</f>
        <v>0.0</v>
      </c>
    </row>
    <row r="2312">
      <c r="A2312" t="n">
        <v>0.9063758216958869</v>
      </c>
      <c r="B2312" t="n">
        <f>A2312 + B2311</f>
        <v>0.0</v>
      </c>
    </row>
    <row r="2313">
      <c r="A2313" t="n">
        <v>0.9642389404365178</v>
      </c>
      <c r="B2313" t="n">
        <f>A2313 + B2312</f>
        <v>0.0</v>
      </c>
    </row>
    <row r="2314">
      <c r="A2314" t="n">
        <v>0.02015691171921019</v>
      </c>
      <c r="B2314" t="n">
        <f>A2314 + B2313</f>
        <v>0.0</v>
      </c>
    </row>
    <row r="2315">
      <c r="A2315" t="n">
        <v>0.9008771525393809</v>
      </c>
      <c r="B2315" t="n">
        <f>A2315 + B2314</f>
        <v>0.0</v>
      </c>
    </row>
    <row r="2316">
      <c r="A2316" t="n">
        <v>0.771895359689916</v>
      </c>
      <c r="B2316" t="n">
        <f>A2316 + B2315</f>
        <v>0.0</v>
      </c>
    </row>
    <row r="2317">
      <c r="A2317" t="n">
        <v>0.12366305933859212</v>
      </c>
      <c r="B2317" t="n">
        <f>A2317 + B2316</f>
        <v>0.0</v>
      </c>
    </row>
    <row r="2318">
      <c r="A2318" t="n">
        <v>0.0304559185755785</v>
      </c>
      <c r="B2318" t="n">
        <f>A2318 + B2317</f>
        <v>0.0</v>
      </c>
    </row>
    <row r="2319">
      <c r="A2319" t="n">
        <v>0.6103294552052825</v>
      </c>
      <c r="B2319" t="n">
        <f>A2319 + B2318</f>
        <v>0.0</v>
      </c>
    </row>
    <row r="2320">
      <c r="A2320" t="n">
        <v>0.14275847403958764</v>
      </c>
      <c r="B2320" t="n">
        <f>A2320 + B2319</f>
        <v>0.0</v>
      </c>
    </row>
    <row r="2321">
      <c r="A2321" t="n">
        <v>0.9825601573590197</v>
      </c>
      <c r="B2321" t="n">
        <f>A2321 + B2320</f>
        <v>0.0</v>
      </c>
    </row>
    <row r="2322">
      <c r="A2322" t="n">
        <v>0.3187491537551177</v>
      </c>
      <c r="B2322" t="n">
        <f>A2322 + B2321</f>
        <v>0.0</v>
      </c>
    </row>
    <row r="2323">
      <c r="A2323" t="n">
        <v>0.48497321571289487</v>
      </c>
      <c r="B2323" t="n">
        <f>A2323 + B2322</f>
        <v>0.0</v>
      </c>
    </row>
    <row r="2324">
      <c r="A2324" t="n">
        <v>0.5506605271086372</v>
      </c>
      <c r="B2324" t="n">
        <f>A2324 + B2323</f>
        <v>0.0</v>
      </c>
    </row>
    <row r="2325">
      <c r="A2325" t="n">
        <v>0.6184207981811277</v>
      </c>
      <c r="B2325" t="n">
        <f>A2325 + B2324</f>
        <v>0.0</v>
      </c>
    </row>
    <row r="2326">
      <c r="A2326" t="n">
        <v>0.9429316298390606</v>
      </c>
      <c r="B2326" t="n">
        <f>A2326 + B2325</f>
        <v>0.0</v>
      </c>
    </row>
    <row r="2327">
      <c r="A2327" t="n">
        <v>0.8513497601241632</v>
      </c>
      <c r="B2327" t="n">
        <f>A2327 + B2326</f>
        <v>0.0</v>
      </c>
    </row>
    <row r="2328">
      <c r="A2328" t="n">
        <v>0.4988954318962944</v>
      </c>
      <c r="B2328" t="n">
        <f>A2328 + B2327</f>
        <v>0.0</v>
      </c>
    </row>
    <row r="2329">
      <c r="A2329" t="n">
        <v>0.4646856252831134</v>
      </c>
      <c r="B2329" t="n">
        <f>A2329 + B2328</f>
        <v>0.0</v>
      </c>
    </row>
    <row r="2330">
      <c r="A2330" t="n">
        <v>0.5021520869786654</v>
      </c>
      <c r="B2330" t="n">
        <f>A2330 + B2329</f>
        <v>0.0</v>
      </c>
    </row>
    <row r="2331">
      <c r="A2331" t="n">
        <v>0.25208778803456067</v>
      </c>
      <c r="B2331" t="n">
        <f>A2331 + B2330</f>
        <v>0.0</v>
      </c>
    </row>
    <row r="2332">
      <c r="A2332" t="n">
        <v>0.6471036236173912</v>
      </c>
      <c r="B2332" t="n">
        <f>A2332 + B2331</f>
        <v>0.0</v>
      </c>
    </row>
    <row r="2333">
      <c r="A2333" t="n">
        <v>0.7493582288157393</v>
      </c>
      <c r="B2333" t="n">
        <f>A2333 + B2332</f>
        <v>0.0</v>
      </c>
    </row>
    <row r="2334">
      <c r="A2334" t="n">
        <v>0.40477362085859214</v>
      </c>
      <c r="B2334" t="n">
        <f>A2334 + B2333</f>
        <v>0.0</v>
      </c>
    </row>
    <row r="2335">
      <c r="A2335" t="n">
        <v>0.6411969032568569</v>
      </c>
      <c r="B2335" t="n">
        <f>A2335 + B2334</f>
        <v>0.0</v>
      </c>
    </row>
    <row r="2336">
      <c r="A2336" t="n">
        <v>0.887944673126426</v>
      </c>
      <c r="B2336" t="n">
        <f>A2336 + B2335</f>
        <v>0.0</v>
      </c>
    </row>
    <row r="2337">
      <c r="A2337" t="n">
        <v>0.7371670495551392</v>
      </c>
      <c r="B2337" t="n">
        <f>A2337 + B2336</f>
        <v>0.0</v>
      </c>
    </row>
    <row r="2338">
      <c r="A2338" t="n">
        <v>0.7169528197040311</v>
      </c>
      <c r="B2338" t="n">
        <f>A2338 + B2337</f>
        <v>0.0</v>
      </c>
    </row>
    <row r="2339">
      <c r="A2339" t="n">
        <v>0.729237662852156</v>
      </c>
      <c r="B2339" t="n">
        <f>A2339 + B2338</f>
        <v>0.0</v>
      </c>
    </row>
    <row r="2340">
      <c r="A2340" t="n">
        <v>0.6063413325665146</v>
      </c>
      <c r="B2340" t="n">
        <f>A2340 + B2339</f>
        <v>0.0</v>
      </c>
    </row>
    <row r="2341">
      <c r="A2341" t="n">
        <v>0.3406497482788763</v>
      </c>
      <c r="B2341" t="n">
        <f>A2341 + B2340</f>
        <v>0.0</v>
      </c>
    </row>
    <row r="2342">
      <c r="A2342" t="n">
        <v>0.3218367120908653</v>
      </c>
      <c r="B2342" t="n">
        <f>A2342 + B2341</f>
        <v>0.0</v>
      </c>
    </row>
    <row r="2343">
      <c r="A2343" t="n">
        <v>0.18678179423284635</v>
      </c>
      <c r="B2343" t="n">
        <f>A2343 + B2342</f>
        <v>0.0</v>
      </c>
    </row>
    <row r="2344">
      <c r="A2344" t="n">
        <v>0.299787668528131</v>
      </c>
      <c r="B2344" t="n">
        <f>A2344 + B2343</f>
        <v>0.0</v>
      </c>
    </row>
    <row r="2345">
      <c r="A2345" t="n">
        <v>0.9261416447736902</v>
      </c>
      <c r="B2345" t="n">
        <f>A2345 + B2344</f>
        <v>0.0</v>
      </c>
    </row>
    <row r="2346">
      <c r="A2346" t="n">
        <v>0.5829331064168869</v>
      </c>
      <c r="B2346" t="n">
        <f>A2346 + B2345</f>
        <v>0.0</v>
      </c>
    </row>
    <row r="2347">
      <c r="A2347" t="n">
        <v>0.21466221595435842</v>
      </c>
      <c r="B2347" t="n">
        <f>A2347 + B2346</f>
        <v>0.0</v>
      </c>
    </row>
    <row r="2348">
      <c r="A2348" t="n">
        <v>0.512158289703269</v>
      </c>
      <c r="B2348" t="n">
        <f>A2348 + B2347</f>
        <v>0.0</v>
      </c>
    </row>
    <row r="2349">
      <c r="A2349" t="n">
        <v>0.8443147156983951</v>
      </c>
      <c r="B2349" t="n">
        <f>A2349 + B2348</f>
        <v>0.0</v>
      </c>
    </row>
    <row r="2350">
      <c r="A2350" t="n">
        <v>0.4307278305018847</v>
      </c>
      <c r="B2350" t="n">
        <f>A2350 + B2349</f>
        <v>0.0</v>
      </c>
    </row>
    <row r="2351">
      <c r="A2351" t="n">
        <v>0.6227739592672664</v>
      </c>
      <c r="B2351" t="n">
        <f>A2351 + B2350</f>
        <v>0.0</v>
      </c>
    </row>
    <row r="2352">
      <c r="A2352" t="n">
        <v>0.4051460040016158</v>
      </c>
      <c r="B2352" t="n">
        <f>A2352 + B2351</f>
        <v>0.0</v>
      </c>
    </row>
    <row r="2353">
      <c r="A2353" t="n">
        <v>0.4040455423835134</v>
      </c>
      <c r="B2353" t="n">
        <f>A2353 + B2352</f>
        <v>0.0</v>
      </c>
    </row>
    <row r="2354">
      <c r="A2354" t="n">
        <v>0.968459264505053</v>
      </c>
      <c r="B2354" t="n">
        <f>A2354 + B2353</f>
        <v>0.0</v>
      </c>
    </row>
    <row r="2355">
      <c r="A2355" t="n">
        <v>0.8451245392242731</v>
      </c>
      <c r="B2355" t="n">
        <f>A2355 + B2354</f>
        <v>0.0</v>
      </c>
    </row>
    <row r="2356">
      <c r="A2356" t="n">
        <v>0.922388344152099</v>
      </c>
      <c r="B2356" t="n">
        <f>A2356 + B2355</f>
        <v>0.0</v>
      </c>
    </row>
    <row r="2357">
      <c r="A2357" t="n">
        <v>0.48030397091665067</v>
      </c>
      <c r="B2357" t="n">
        <f>A2357 + B2356</f>
        <v>0.0</v>
      </c>
    </row>
    <row r="2358">
      <c r="A2358" t="n">
        <v>0.40907228705320364</v>
      </c>
      <c r="B2358" t="n">
        <f>A2358 + B2357</f>
        <v>0.0</v>
      </c>
    </row>
    <row r="2359">
      <c r="A2359" t="n">
        <v>0.3804471980113099</v>
      </c>
      <c r="B2359" t="n">
        <f>A2359 + B2358</f>
        <v>0.0</v>
      </c>
    </row>
    <row r="2360">
      <c r="A2360" t="n">
        <v>0.5070524357552937</v>
      </c>
      <c r="B2360" t="n">
        <f>A2360 + B2359</f>
        <v>0.0</v>
      </c>
    </row>
    <row r="2361">
      <c r="A2361" t="n">
        <v>0.562713008746945</v>
      </c>
      <c r="B2361" t="n">
        <f>A2361 + B2360</f>
        <v>0.0</v>
      </c>
    </row>
    <row r="2362">
      <c r="A2362" t="n">
        <v>0.41683921594390305</v>
      </c>
      <c r="B2362" t="n">
        <f>A2362 + B2361</f>
        <v>0.0</v>
      </c>
    </row>
    <row r="2363">
      <c r="A2363" t="n">
        <v>0.6270304627643579</v>
      </c>
      <c r="B2363" t="n">
        <f>A2363 + B2362</f>
        <v>0.0</v>
      </c>
    </row>
    <row r="2364">
      <c r="A2364" t="n">
        <v>0.4758036540906283</v>
      </c>
      <c r="B2364" t="n">
        <f>A2364 + B2363</f>
        <v>0.0</v>
      </c>
    </row>
    <row r="2365">
      <c r="A2365" t="n">
        <v>0.6651049242819611</v>
      </c>
      <c r="B2365" t="n">
        <f>A2365 + B2364</f>
        <v>0.0</v>
      </c>
    </row>
    <row r="2366">
      <c r="A2366" t="n">
        <v>0.5447897878984453</v>
      </c>
      <c r="B2366" t="n">
        <f>A2366 + B2365</f>
        <v>0.0</v>
      </c>
    </row>
    <row r="2367">
      <c r="A2367" t="n">
        <v>0.3247443763076252</v>
      </c>
      <c r="B2367" t="n">
        <f>A2367 + B2366</f>
        <v>0.0</v>
      </c>
    </row>
    <row r="2368">
      <c r="A2368" t="n">
        <v>0.5788325593998765</v>
      </c>
      <c r="B2368" t="n">
        <f>A2368 + B2367</f>
        <v>0.0</v>
      </c>
    </row>
    <row r="2369">
      <c r="A2369" t="n">
        <v>0.09876951931374267</v>
      </c>
      <c r="B2369" t="n">
        <f>A2369 + B2368</f>
        <v>0.0</v>
      </c>
    </row>
    <row r="2370">
      <c r="A2370" t="n">
        <v>0.8105890627504475</v>
      </c>
      <c r="B2370" t="n">
        <f>A2370 + B2369</f>
        <v>0.0</v>
      </c>
    </row>
    <row r="2371">
      <c r="A2371" t="n">
        <v>0.12316470042281169</v>
      </c>
      <c r="B2371" t="n">
        <f>A2371 + B2370</f>
        <v>0.0</v>
      </c>
    </row>
    <row r="2372">
      <c r="A2372" t="n">
        <v>0.4595573609189595</v>
      </c>
      <c r="B2372" t="n">
        <f>A2372 + B2371</f>
        <v>0.0</v>
      </c>
    </row>
    <row r="2373">
      <c r="A2373" t="n">
        <v>0.0957563444770414</v>
      </c>
      <c r="B2373" t="n">
        <f>A2373 + B2372</f>
        <v>0.0</v>
      </c>
    </row>
    <row r="2374">
      <c r="A2374" t="n">
        <v>0.0049371234540374065</v>
      </c>
      <c r="B2374" t="n">
        <f>A2374 + B2373</f>
        <v>0.0</v>
      </c>
    </row>
    <row r="2375">
      <c r="A2375" t="n">
        <v>0.44865531735919784</v>
      </c>
      <c r="B2375" t="n">
        <f>A2375 + B2374</f>
        <v>0.0</v>
      </c>
    </row>
    <row r="2376">
      <c r="A2376" t="n">
        <v>0.9540779233298907</v>
      </c>
      <c r="B2376" t="n">
        <f>A2376 + B2375</f>
        <v>0.0</v>
      </c>
    </row>
    <row r="2377">
      <c r="A2377" t="n">
        <v>0.5253562435195777</v>
      </c>
      <c r="B2377" t="n">
        <f>A2377 + B2376</f>
        <v>0.0</v>
      </c>
    </row>
    <row r="2378">
      <c r="A2378" t="n">
        <v>0.39471925874711067</v>
      </c>
      <c r="B2378" t="n">
        <f>A2378 + B2377</f>
        <v>0.0</v>
      </c>
    </row>
    <row r="2379">
      <c r="A2379" t="n">
        <v>0.26114199638979807</v>
      </c>
      <c r="B2379" t="n">
        <f>A2379 + B2378</f>
        <v>0.0</v>
      </c>
    </row>
    <row r="2380">
      <c r="A2380" t="n">
        <v>0.6241690810227393</v>
      </c>
      <c r="B2380" t="n">
        <f>A2380 + B2379</f>
        <v>0.0</v>
      </c>
    </row>
    <row r="2381">
      <c r="A2381" t="n">
        <v>0.009005642810267611</v>
      </c>
      <c r="B2381" t="n">
        <f>A2381 + B2380</f>
        <v>0.0</v>
      </c>
    </row>
    <row r="2382">
      <c r="A2382" t="n">
        <v>0.6223831337511132</v>
      </c>
      <c r="B2382" t="n">
        <f>A2382 + B2381</f>
        <v>0.0</v>
      </c>
    </row>
    <row r="2383">
      <c r="A2383" t="n">
        <v>0.21885370520011171</v>
      </c>
      <c r="B2383" t="n">
        <f>A2383 + B2382</f>
        <v>0.0</v>
      </c>
    </row>
    <row r="2384">
      <c r="A2384" t="n">
        <v>0.5160636322755009</v>
      </c>
      <c r="B2384" t="n">
        <f>A2384 + B2383</f>
        <v>0.0</v>
      </c>
    </row>
    <row r="2385">
      <c r="A2385" t="n">
        <v>0.4124398674763645</v>
      </c>
      <c r="B2385" t="n">
        <f>A2385 + B2384</f>
        <v>0.0</v>
      </c>
    </row>
    <row r="2386">
      <c r="A2386" t="n">
        <v>0.9563190761704583</v>
      </c>
      <c r="B2386" t="n">
        <f>A2386 + B2385</f>
        <v>0.0</v>
      </c>
    </row>
    <row r="2387">
      <c r="A2387" t="n">
        <v>0.7394749923972805</v>
      </c>
      <c r="B2387" t="n">
        <f>A2387 + B2386</f>
        <v>0.0</v>
      </c>
    </row>
    <row r="2388">
      <c r="A2388" t="n">
        <v>0.7839074793949745</v>
      </c>
      <c r="B2388" t="n">
        <f>A2388 + B2387</f>
        <v>0.0</v>
      </c>
    </row>
    <row r="2389">
      <c r="A2389" t="n">
        <v>0.3073748947629853</v>
      </c>
      <c r="B2389" t="n">
        <f>A2389 + B2388</f>
        <v>0.0</v>
      </c>
    </row>
    <row r="2390">
      <c r="A2390" t="n">
        <v>0.49066417281700425</v>
      </c>
      <c r="B2390" t="n">
        <f>A2390 + B2389</f>
        <v>0.0</v>
      </c>
    </row>
    <row r="2391">
      <c r="A2391" t="n">
        <v>0.4412842312209818</v>
      </c>
      <c r="B2391" t="n">
        <f>A2391 + B2390</f>
        <v>0.0</v>
      </c>
    </row>
    <row r="2392">
      <c r="A2392" t="n">
        <v>0.6479039733023247</v>
      </c>
      <c r="B2392" t="n">
        <f>A2392 + B2391</f>
        <v>0.0</v>
      </c>
    </row>
    <row r="2393">
      <c r="A2393" t="n">
        <v>0.30559477740261953</v>
      </c>
      <c r="B2393" t="n">
        <f>A2393 + B2392</f>
        <v>0.0</v>
      </c>
    </row>
    <row r="2394">
      <c r="A2394" t="n">
        <v>0.19209518374162826</v>
      </c>
      <c r="B2394" t="n">
        <f>A2394 + B2393</f>
        <v>0.0</v>
      </c>
    </row>
    <row r="2395">
      <c r="A2395" t="n">
        <v>0.7408778292711086</v>
      </c>
      <c r="B2395" t="n">
        <f>A2395 + B2394</f>
        <v>0.0</v>
      </c>
    </row>
    <row r="2396">
      <c r="A2396" t="n">
        <v>0.2704247208441727</v>
      </c>
      <c r="B2396" t="n">
        <f>A2396 + B2395</f>
        <v>0.0</v>
      </c>
    </row>
    <row r="2397">
      <c r="A2397" t="n">
        <v>0.727913933766295</v>
      </c>
      <c r="B2397" t="n">
        <f>A2397 + B2396</f>
        <v>0.0</v>
      </c>
    </row>
    <row r="2398">
      <c r="A2398" t="n">
        <v>0.12512136564523058</v>
      </c>
      <c r="B2398" t="n">
        <f>A2398 + B2397</f>
        <v>0.0</v>
      </c>
    </row>
    <row r="2399">
      <c r="A2399" t="n">
        <v>0.19005692075162095</v>
      </c>
      <c r="B2399" t="n">
        <f>A2399 + B2398</f>
        <v>0.0</v>
      </c>
    </row>
    <row r="2400">
      <c r="A2400" t="n">
        <v>0.755608499505441</v>
      </c>
      <c r="B2400" t="n">
        <f>A2400 + B2399</f>
        <v>0.0</v>
      </c>
    </row>
    <row r="2401">
      <c r="A2401" t="n">
        <v>0.11481497413829744</v>
      </c>
      <c r="B2401" t="n">
        <f>A2401 + B2400</f>
        <v>0.0</v>
      </c>
    </row>
    <row r="2402">
      <c r="A2402" t="n">
        <v>0.22265691295561763</v>
      </c>
      <c r="B2402" t="n">
        <f>A2402 + B2401</f>
        <v>0.0</v>
      </c>
    </row>
    <row r="2403">
      <c r="A2403" t="n">
        <v>0.8372095595681704</v>
      </c>
      <c r="B2403" t="n">
        <f>A2403 + B2402</f>
        <v>0.0</v>
      </c>
    </row>
    <row r="2404">
      <c r="A2404" t="n">
        <v>0.7217760211598233</v>
      </c>
      <c r="B2404" t="n">
        <f>A2404 + B2403</f>
        <v>0.0</v>
      </c>
    </row>
    <row r="2405">
      <c r="A2405" t="n">
        <v>0.649318282206836</v>
      </c>
      <c r="B2405" t="n">
        <f>A2405 + B2404</f>
        <v>0.0</v>
      </c>
    </row>
    <row r="2406">
      <c r="A2406" t="n">
        <v>0.4313098101906224</v>
      </c>
      <c r="B2406" t="n">
        <f>A2406 + B2405</f>
        <v>0.0</v>
      </c>
    </row>
    <row r="2407">
      <c r="A2407" t="n">
        <v>0.3428151783939488</v>
      </c>
      <c r="B2407" t="n">
        <f>A2407 + B2406</f>
        <v>0.0</v>
      </c>
    </row>
    <row r="2408">
      <c r="A2408" t="n">
        <v>0.5548570078699737</v>
      </c>
      <c r="B2408" t="n">
        <f>A2408 + B2407</f>
        <v>0.0</v>
      </c>
    </row>
    <row r="2409">
      <c r="A2409" t="n">
        <v>0.05005450324104255</v>
      </c>
      <c r="B2409" t="n">
        <f>A2409 + B2408</f>
        <v>0.0</v>
      </c>
    </row>
    <row r="2410">
      <c r="A2410" t="n">
        <v>0.9316577260589712</v>
      </c>
      <c r="B2410" t="n">
        <f>A2410 + B2409</f>
        <v>0.0</v>
      </c>
    </row>
    <row r="2411">
      <c r="A2411" t="n">
        <v>0.7379739096281599</v>
      </c>
      <c r="B2411" t="n">
        <f>A2411 + B2410</f>
        <v>0.0</v>
      </c>
    </row>
    <row r="2412">
      <c r="A2412" t="n">
        <v>0.6206406567592041</v>
      </c>
      <c r="B2412" t="n">
        <f>A2412 + B2411</f>
        <v>0.0</v>
      </c>
    </row>
    <row r="2413">
      <c r="A2413" t="n">
        <v>0.5164011950378732</v>
      </c>
      <c r="B2413" t="n">
        <f>A2413 + B2412</f>
        <v>0.0</v>
      </c>
    </row>
    <row r="2414">
      <c r="A2414" t="n">
        <v>0.9050742246732184</v>
      </c>
      <c r="B2414" t="n">
        <f>A2414 + B2413</f>
        <v>0.0</v>
      </c>
    </row>
    <row r="2415">
      <c r="A2415" t="n">
        <v>0.7836972663619238</v>
      </c>
      <c r="B2415" t="n">
        <f>A2415 + B2414</f>
        <v>0.0</v>
      </c>
    </row>
    <row r="2416">
      <c r="A2416" t="n">
        <v>0.7497896114743642</v>
      </c>
      <c r="B2416" t="n">
        <f>A2416 + B2415</f>
        <v>0.0</v>
      </c>
    </row>
    <row r="2417">
      <c r="A2417" t="n">
        <v>0.6693800562379741</v>
      </c>
      <c r="B2417" t="n">
        <f>A2417 + B2416</f>
        <v>0.0</v>
      </c>
    </row>
    <row r="2418">
      <c r="A2418" t="n">
        <v>0.2951519032949308</v>
      </c>
      <c r="B2418" t="n">
        <f>A2418 + B2417</f>
        <v>0.0</v>
      </c>
    </row>
    <row r="2419">
      <c r="A2419" t="n">
        <v>0.06619951330629892</v>
      </c>
      <c r="B2419" t="n">
        <f>A2419 + B2418</f>
        <v>0.0</v>
      </c>
    </row>
    <row r="2420">
      <c r="A2420" t="n">
        <v>0.537906734697071</v>
      </c>
      <c r="B2420" t="n">
        <f>A2420 + B2419</f>
        <v>0.0</v>
      </c>
    </row>
    <row r="2421">
      <c r="A2421" t="n">
        <v>0.4555897615382142</v>
      </c>
      <c r="B2421" t="n">
        <f>A2421 + B2420</f>
        <v>0.0</v>
      </c>
    </row>
    <row r="2422">
      <c r="A2422" t="n">
        <v>0.6446139674172631</v>
      </c>
      <c r="B2422" t="n">
        <f>A2422 + B2421</f>
        <v>0.0</v>
      </c>
    </row>
    <row r="2423">
      <c r="A2423" t="n">
        <v>0.5677617133248616</v>
      </c>
      <c r="B2423" t="n">
        <f>A2423 + B2422</f>
        <v>0.0</v>
      </c>
    </row>
    <row r="2424">
      <c r="A2424" t="n">
        <v>0.38472389169386045</v>
      </c>
      <c r="B2424" t="n">
        <f>A2424 + B2423</f>
        <v>0.0</v>
      </c>
    </row>
    <row r="2425">
      <c r="A2425" t="n">
        <v>0.8192176346161759</v>
      </c>
      <c r="B2425" t="n">
        <f>A2425 + B2424</f>
        <v>0.0</v>
      </c>
    </row>
    <row r="2426">
      <c r="A2426" t="n">
        <v>0.4127514691743033</v>
      </c>
      <c r="B2426" t="n">
        <f>A2426 + B2425</f>
        <v>0.0</v>
      </c>
    </row>
    <row r="2427">
      <c r="A2427" t="n">
        <v>0.6836657703497342</v>
      </c>
      <c r="B2427" t="n">
        <f>A2427 + B2426</f>
        <v>0.0</v>
      </c>
    </row>
    <row r="2428">
      <c r="A2428" t="n">
        <v>0.7170794765269953</v>
      </c>
      <c r="B2428" t="n">
        <f>A2428 + B2427</f>
        <v>0.0</v>
      </c>
    </row>
    <row r="2429">
      <c r="A2429" t="n">
        <v>0.9084662045682215</v>
      </c>
      <c r="B2429" t="n">
        <f>A2429 + B2428</f>
        <v>0.0</v>
      </c>
    </row>
    <row r="2430">
      <c r="A2430" t="n">
        <v>0.7478607175731281</v>
      </c>
      <c r="B2430" t="n">
        <f>A2430 + B2429</f>
        <v>0.0</v>
      </c>
    </row>
    <row r="2431">
      <c r="A2431" t="n">
        <v>0.08654504255143092</v>
      </c>
      <c r="B2431" t="n">
        <f>A2431 + B2430</f>
        <v>0.0</v>
      </c>
    </row>
    <row r="2432">
      <c r="A2432" t="n">
        <v>0.9264221047881043</v>
      </c>
      <c r="B2432" t="n">
        <f>A2432 + B2431</f>
        <v>0.0</v>
      </c>
    </row>
    <row r="2433">
      <c r="A2433" t="n">
        <v>0.8471563876330175</v>
      </c>
      <c r="B2433" t="n">
        <f>A2433 + B2432</f>
        <v>0.0</v>
      </c>
    </row>
    <row r="2434">
      <c r="A2434" t="n">
        <v>0.392767287606159</v>
      </c>
      <c r="B2434" t="n">
        <f>A2434 + B2433</f>
        <v>0.0</v>
      </c>
    </row>
    <row r="2435">
      <c r="A2435" t="n">
        <v>0.5141967679791175</v>
      </c>
      <c r="B2435" t="n">
        <f>A2435 + B2434</f>
        <v>0.0</v>
      </c>
    </row>
    <row r="2436">
      <c r="A2436" t="n">
        <v>0.5615694307598171</v>
      </c>
      <c r="B2436" t="n">
        <f>A2436 + B2435</f>
        <v>0.0</v>
      </c>
    </row>
    <row r="2437">
      <c r="A2437" t="n">
        <v>0.9408969859357221</v>
      </c>
      <c r="B2437" t="n">
        <f>A2437 + B2436</f>
        <v>0.0</v>
      </c>
    </row>
    <row r="2438">
      <c r="A2438" t="n">
        <v>0.8367656601982612</v>
      </c>
      <c r="B2438" t="n">
        <f>A2438 + B2437</f>
        <v>0.0</v>
      </c>
    </row>
    <row r="2439">
      <c r="A2439" t="n">
        <v>0.4055852544868932</v>
      </c>
      <c r="B2439" t="n">
        <f>A2439 + B2438</f>
        <v>0.0</v>
      </c>
    </row>
    <row r="2440">
      <c r="A2440" t="n">
        <v>0.599558031205757</v>
      </c>
      <c r="B2440" t="n">
        <f>A2440 + B2439</f>
        <v>0.0</v>
      </c>
    </row>
    <row r="2441">
      <c r="A2441" t="n">
        <v>0.9222409488239747</v>
      </c>
      <c r="B2441" t="n">
        <f>A2441 + B2440</f>
        <v>0.0</v>
      </c>
    </row>
    <row r="2442">
      <c r="A2442" t="n">
        <v>0.27739901034996506</v>
      </c>
      <c r="B2442" t="n">
        <f>A2442 + B2441</f>
        <v>0.0</v>
      </c>
    </row>
    <row r="2443">
      <c r="A2443" t="n">
        <v>0.5623060859551943</v>
      </c>
      <c r="B2443" t="n">
        <f>A2443 + B2442</f>
        <v>0.0</v>
      </c>
    </row>
    <row r="2444">
      <c r="A2444" t="n">
        <v>0.6513351725543166</v>
      </c>
      <c r="B2444" t="n">
        <f>A2444 + B2443</f>
        <v>0.0</v>
      </c>
    </row>
    <row r="2445">
      <c r="A2445" t="n">
        <v>0.3775343437287001</v>
      </c>
      <c r="B2445" t="n">
        <f>A2445 + B2444</f>
        <v>0.0</v>
      </c>
    </row>
    <row r="2446">
      <c r="A2446" t="n">
        <v>0.24696578256276858</v>
      </c>
      <c r="B2446" t="n">
        <f>A2446 + B2445</f>
        <v>0.0</v>
      </c>
    </row>
    <row r="2447">
      <c r="A2447" t="n">
        <v>0.7277945293462786</v>
      </c>
      <c r="B2447" t="n">
        <f>A2447 + B2446</f>
        <v>0.0</v>
      </c>
    </row>
    <row r="2448">
      <c r="A2448" t="n">
        <v>0.6759882871534859</v>
      </c>
      <c r="B2448" t="n">
        <f>A2448 + B2447</f>
        <v>0.0</v>
      </c>
    </row>
    <row r="2449">
      <c r="A2449" t="n">
        <v>0.26674605131671725</v>
      </c>
      <c r="B2449" t="n">
        <f>A2449 + B2448</f>
        <v>0.0</v>
      </c>
    </row>
    <row r="2450">
      <c r="A2450" t="n">
        <v>0.3637460546202289</v>
      </c>
      <c r="B2450" t="n">
        <f>A2450 + B2449</f>
        <v>0.0</v>
      </c>
    </row>
    <row r="2451">
      <c r="A2451" t="n">
        <v>0.19747942812337294</v>
      </c>
      <c r="B2451" t="n">
        <f>A2451 + B2450</f>
        <v>0.0</v>
      </c>
    </row>
    <row r="2452">
      <c r="A2452" t="n">
        <v>0.48717922212784215</v>
      </c>
      <c r="B2452" t="n">
        <f>A2452 + B2451</f>
        <v>0.0</v>
      </c>
    </row>
    <row r="2453">
      <c r="A2453" t="n">
        <v>0.8156241917532435</v>
      </c>
      <c r="B2453" t="n">
        <f>A2453 + B2452</f>
        <v>0.0</v>
      </c>
    </row>
    <row r="2454">
      <c r="A2454" t="n">
        <v>0.8048969986144088</v>
      </c>
      <c r="B2454" t="n">
        <f>A2454 + B2453</f>
        <v>0.0</v>
      </c>
    </row>
    <row r="2455">
      <c r="A2455" t="n">
        <v>0.3052774076139052</v>
      </c>
      <c r="B2455" t="n">
        <f>A2455 + B2454</f>
        <v>0.0</v>
      </c>
    </row>
    <row r="2456">
      <c r="A2456" t="n">
        <v>0.002078615989684396</v>
      </c>
      <c r="B2456" t="n">
        <f>A2456 + B2455</f>
        <v>0.0</v>
      </c>
    </row>
    <row r="2457">
      <c r="A2457" t="n">
        <v>0.8051063638673692</v>
      </c>
      <c r="B2457" t="n">
        <f>A2457 + B2456</f>
        <v>0.0</v>
      </c>
    </row>
    <row r="2458">
      <c r="A2458" t="n">
        <v>0.6995840877480951</v>
      </c>
      <c r="B2458" t="n">
        <f>A2458 + B2457</f>
        <v>0.0</v>
      </c>
    </row>
    <row r="2459">
      <c r="A2459" t="n">
        <v>0.2541883015524179</v>
      </c>
      <c r="B2459" t="n">
        <f>A2459 + B2458</f>
        <v>0.0</v>
      </c>
    </row>
    <row r="2460">
      <c r="A2460" t="n">
        <v>0.5630069906912603</v>
      </c>
      <c r="B2460" t="n">
        <f>A2460 + B2459</f>
        <v>0.0</v>
      </c>
    </row>
    <row r="2461">
      <c r="A2461" t="n">
        <v>0.9573986428993587</v>
      </c>
      <c r="B2461" t="n">
        <f>A2461 + B2460</f>
        <v>0.0</v>
      </c>
    </row>
    <row r="2462">
      <c r="A2462" t="n">
        <v>0.7057447624585627</v>
      </c>
      <c r="B2462" t="n">
        <f>A2462 + B2461</f>
        <v>0.0</v>
      </c>
    </row>
    <row r="2463">
      <c r="A2463" t="n">
        <v>0.7742599947868243</v>
      </c>
      <c r="B2463" t="n">
        <f>A2463 + B2462</f>
        <v>0.0</v>
      </c>
    </row>
    <row r="2464">
      <c r="A2464" t="n">
        <v>0.7213377428653222</v>
      </c>
      <c r="B2464" t="n">
        <f>A2464 + B2463</f>
        <v>0.0</v>
      </c>
    </row>
    <row r="2465">
      <c r="A2465" t="n">
        <v>0.5823597989977715</v>
      </c>
      <c r="B2465" t="n">
        <f>A2465 + B2464</f>
        <v>0.0</v>
      </c>
    </row>
    <row r="2466">
      <c r="A2466" t="n">
        <v>0.790574387784613</v>
      </c>
      <c r="B2466" t="n">
        <f>A2466 + B2465</f>
        <v>0.0</v>
      </c>
    </row>
    <row r="2467">
      <c r="A2467" t="n">
        <v>0.21682582335774692</v>
      </c>
      <c r="B2467" t="n">
        <f>A2467 + B2466</f>
        <v>0.0</v>
      </c>
    </row>
    <row r="2468">
      <c r="A2468" t="n">
        <v>0.08039843045995976</v>
      </c>
      <c r="B2468" t="n">
        <f>A2468 + B2467</f>
        <v>0.0</v>
      </c>
    </row>
    <row r="2469">
      <c r="A2469" t="n">
        <v>0.46056296868520075</v>
      </c>
      <c r="B2469" t="n">
        <f>A2469 + B2468</f>
        <v>0.0</v>
      </c>
    </row>
    <row r="2470">
      <c r="A2470" t="n">
        <v>0.3042568369841201</v>
      </c>
      <c r="B2470" t="n">
        <f>A2470 + B2469</f>
        <v>0.0</v>
      </c>
    </row>
    <row r="2471">
      <c r="A2471" t="n">
        <v>0.966899507259457</v>
      </c>
      <c r="B2471" t="n">
        <f>A2471 + B2470</f>
        <v>0.0</v>
      </c>
    </row>
    <row r="2472">
      <c r="A2472" t="n">
        <v>0.35082987987080816</v>
      </c>
      <c r="B2472" t="n">
        <f>A2472 + B2471</f>
        <v>0.0</v>
      </c>
    </row>
    <row r="2473">
      <c r="A2473" t="n">
        <v>0.7564808772283483</v>
      </c>
      <c r="B2473" t="n">
        <f>A2473 + B2472</f>
        <v>0.0</v>
      </c>
    </row>
    <row r="2474">
      <c r="A2474" t="n">
        <v>0.16235157120972132</v>
      </c>
      <c r="B2474" t="n">
        <f>A2474 + B2473</f>
        <v>0.0</v>
      </c>
    </row>
    <row r="2475">
      <c r="A2475" t="n">
        <v>0.2212953047661732</v>
      </c>
      <c r="B2475" t="n">
        <f>A2475 + B2474</f>
        <v>0.0</v>
      </c>
    </row>
    <row r="2476">
      <c r="A2476" t="n">
        <v>0.3974572504638776</v>
      </c>
      <c r="B2476" t="n">
        <f>A2476 + B2475</f>
        <v>0.0</v>
      </c>
    </row>
    <row r="2477">
      <c r="A2477" t="n">
        <v>0.018209472648778147</v>
      </c>
      <c r="B2477" t="n">
        <f>A2477 + B2476</f>
        <v>0.0</v>
      </c>
    </row>
    <row r="2478">
      <c r="A2478" t="n">
        <v>0.11875866205794472</v>
      </c>
      <c r="B2478" t="n">
        <f>A2478 + B2477</f>
        <v>0.0</v>
      </c>
    </row>
    <row r="2479">
      <c r="A2479" t="n">
        <v>0.9077633257124699</v>
      </c>
      <c r="B2479" t="n">
        <f>A2479 + B2478</f>
        <v>0.0</v>
      </c>
    </row>
    <row r="2480">
      <c r="A2480" t="n">
        <v>0.8330310452767534</v>
      </c>
      <c r="B2480" t="n">
        <f>A2480 + B2479</f>
        <v>0.0</v>
      </c>
    </row>
    <row r="2481">
      <c r="A2481" t="n">
        <v>0.7132093415780768</v>
      </c>
      <c r="B2481" t="n">
        <f>A2481 + B2480</f>
        <v>0.0</v>
      </c>
    </row>
    <row r="2482">
      <c r="A2482" t="n">
        <v>0.5479816967306057</v>
      </c>
      <c r="B2482" t="n">
        <f>A2482 + B2481</f>
        <v>0.0</v>
      </c>
    </row>
    <row r="2483">
      <c r="A2483" t="n">
        <v>0.8421807662697738</v>
      </c>
      <c r="B2483" t="n">
        <f>A2483 + B2482</f>
        <v>0.0</v>
      </c>
    </row>
    <row r="2484">
      <c r="A2484" t="n">
        <v>0.07443705906859843</v>
      </c>
      <c r="B2484" t="n">
        <f>A2484 + B2483</f>
        <v>0.0</v>
      </c>
    </row>
    <row r="2485">
      <c r="A2485" t="n">
        <v>0.5495036488146918</v>
      </c>
      <c r="B2485" t="n">
        <f>A2485 + B2484</f>
        <v>0.0</v>
      </c>
    </row>
    <row r="2486">
      <c r="A2486" t="n">
        <v>0.12857650703072698</v>
      </c>
      <c r="B2486" t="n">
        <f>A2486 + B2485</f>
        <v>0.0</v>
      </c>
    </row>
    <row r="2487">
      <c r="A2487" t="n">
        <v>0.028038972631314385</v>
      </c>
      <c r="B2487" t="n">
        <f>A2487 + B2486</f>
        <v>0.0</v>
      </c>
    </row>
    <row r="2488">
      <c r="A2488" t="n">
        <v>0.8816632134014821</v>
      </c>
      <c r="B2488" t="n">
        <f>A2488 + B2487</f>
        <v>0.0</v>
      </c>
    </row>
    <row r="2489">
      <c r="A2489" t="n">
        <v>0.8339113217612326</v>
      </c>
      <c r="B2489" t="n">
        <f>A2489 + B2488</f>
        <v>0.0</v>
      </c>
    </row>
    <row r="2490">
      <c r="A2490" t="n">
        <v>0.14564575357417675</v>
      </c>
      <c r="B2490" t="n">
        <f>A2490 + B2489</f>
        <v>0.0</v>
      </c>
    </row>
    <row r="2491">
      <c r="A2491" t="n">
        <v>0.13867881730014398</v>
      </c>
      <c r="B2491" t="n">
        <f>A2491 + B2490</f>
        <v>0.0</v>
      </c>
    </row>
    <row r="2492">
      <c r="A2492" t="n">
        <v>0.2575706908753922</v>
      </c>
      <c r="B2492" t="n">
        <f>A2492 + B2491</f>
        <v>0.0</v>
      </c>
    </row>
    <row r="2493">
      <c r="A2493" t="n">
        <v>0.8338633962569268</v>
      </c>
      <c r="B2493" t="n">
        <f>A2493 + B2492</f>
        <v>0.0</v>
      </c>
    </row>
    <row r="2494">
      <c r="A2494" t="n">
        <v>0.5925078403840468</v>
      </c>
      <c r="B2494" t="n">
        <f>A2494 + B2493</f>
        <v>0.0</v>
      </c>
    </row>
    <row r="2495">
      <c r="A2495" t="n">
        <v>0.14694494201809538</v>
      </c>
      <c r="B2495" t="n">
        <f>A2495 + B2494</f>
        <v>0.0</v>
      </c>
    </row>
    <row r="2496">
      <c r="A2496" t="n">
        <v>0.04094868109984007</v>
      </c>
      <c r="B2496" t="n">
        <f>A2496 + B2495</f>
        <v>0.0</v>
      </c>
    </row>
    <row r="2497">
      <c r="A2497" t="n">
        <v>0.2998256068501791</v>
      </c>
      <c r="B2497" t="n">
        <f>A2497 + B2496</f>
        <v>0.0</v>
      </c>
    </row>
    <row r="2498">
      <c r="A2498" t="n">
        <v>0.6423140903839081</v>
      </c>
      <c r="B2498" t="n">
        <f>A2498 + B2497</f>
        <v>0.0</v>
      </c>
    </row>
    <row r="2499">
      <c r="A2499" t="n">
        <v>0.28646493933951844</v>
      </c>
      <c r="B2499" t="n">
        <f>A2499 + B2498</f>
        <v>0.0</v>
      </c>
    </row>
    <row r="2500">
      <c r="A2500" t="n">
        <v>0.883532655907855</v>
      </c>
      <c r="B2500" t="n">
        <f>A2500 + B2499</f>
        <v>0.0</v>
      </c>
    </row>
    <row r="2501">
      <c r="A2501" t="n">
        <v>0.6357102062702918</v>
      </c>
      <c r="B2501" t="n">
        <f>A2501 + B2500</f>
        <v>0.0</v>
      </c>
    </row>
    <row r="2502">
      <c r="A2502" t="n">
        <v>0.014488786082508143</v>
      </c>
      <c r="B2502" t="n">
        <f>A2502 + B2501</f>
        <v>0.0</v>
      </c>
    </row>
    <row r="2503">
      <c r="A2503" t="n">
        <v>0.14248986587491008</v>
      </c>
      <c r="B2503" t="n">
        <f>A2503 + B2502</f>
        <v>0.0</v>
      </c>
    </row>
    <row r="2504">
      <c r="A2504" t="n">
        <v>0.9159319409913781</v>
      </c>
      <c r="B2504" t="n">
        <f>A2504 + B2503</f>
        <v>0.0</v>
      </c>
    </row>
    <row r="2505">
      <c r="A2505" t="n">
        <v>0.3294064335839989</v>
      </c>
      <c r="B2505" t="n">
        <f>A2505 + B2504</f>
        <v>0.0</v>
      </c>
    </row>
    <row r="2506">
      <c r="A2506" t="n">
        <v>0.44961969194991147</v>
      </c>
      <c r="B2506" t="n">
        <f>A2506 + B2505</f>
        <v>0.0</v>
      </c>
    </row>
    <row r="2507">
      <c r="A2507" t="n">
        <v>0.5701871270474225</v>
      </c>
      <c r="B2507" t="n">
        <f>A2507 + B2506</f>
        <v>0.0</v>
      </c>
    </row>
    <row r="2508">
      <c r="A2508" t="n">
        <v>0.1425516965825394</v>
      </c>
      <c r="B2508" t="n">
        <f>A2508 + B2507</f>
        <v>0.0</v>
      </c>
    </row>
    <row r="2509">
      <c r="A2509" t="n">
        <v>0.6521536466123269</v>
      </c>
      <c r="B2509" t="n">
        <f>A2509 + B2508</f>
        <v>0.0</v>
      </c>
    </row>
    <row r="2510">
      <c r="A2510" t="n">
        <v>0.6191305160612064</v>
      </c>
      <c r="B2510" t="n">
        <f>A2510 + B2509</f>
        <v>0.0</v>
      </c>
    </row>
    <row r="2511">
      <c r="A2511" t="n">
        <v>0.9353609599432133</v>
      </c>
      <c r="B2511" t="n">
        <f>A2511 + B2510</f>
        <v>0.0</v>
      </c>
    </row>
    <row r="2512">
      <c r="A2512" t="n">
        <v>0.4177353423319988</v>
      </c>
      <c r="B2512" t="n">
        <f>A2512 + B2511</f>
        <v>0.0</v>
      </c>
    </row>
    <row r="2513">
      <c r="A2513" t="n">
        <v>0.25710402549011924</v>
      </c>
      <c r="B2513" t="n">
        <f>A2513 + B2512</f>
        <v>0.0</v>
      </c>
    </row>
    <row r="2514">
      <c r="A2514" t="n">
        <v>0.874510802350576</v>
      </c>
      <c r="B2514" t="n">
        <f>A2514 + B2513</f>
        <v>0.0</v>
      </c>
    </row>
    <row r="2515">
      <c r="A2515" t="n">
        <v>0.21552702981272287</v>
      </c>
      <c r="B2515" t="n">
        <f>A2515 + B2514</f>
        <v>0.0</v>
      </c>
    </row>
    <row r="2516">
      <c r="A2516" t="n">
        <v>0.4307166376674413</v>
      </c>
      <c r="B2516" t="n">
        <f>A2516 + B2515</f>
        <v>0.0</v>
      </c>
    </row>
    <row r="2517">
      <c r="A2517" t="n">
        <v>0.2530682381331619</v>
      </c>
      <c r="B2517" t="n">
        <f>A2517 + B2516</f>
        <v>0.0</v>
      </c>
    </row>
    <row r="2518">
      <c r="A2518" t="n">
        <v>0.7286249663419991</v>
      </c>
      <c r="B2518" t="n">
        <f>A2518 + B2517</f>
        <v>0.0</v>
      </c>
    </row>
    <row r="2519">
      <c r="A2519" t="n">
        <v>0.13094029690294162</v>
      </c>
      <c r="B2519" t="n">
        <f>A2519 + B2518</f>
        <v>0.0</v>
      </c>
    </row>
    <row r="2520">
      <c r="A2520" t="n">
        <v>0.8916146468189597</v>
      </c>
      <c r="B2520" t="n">
        <f>A2520 + B2519</f>
        <v>0.0</v>
      </c>
    </row>
    <row r="2521">
      <c r="A2521" t="n">
        <v>0.5473348435395072</v>
      </c>
      <c r="B2521" t="n">
        <f>A2521 + B2520</f>
        <v>0.0</v>
      </c>
    </row>
    <row r="2522">
      <c r="A2522" t="n">
        <v>0.3796707828349214</v>
      </c>
      <c r="B2522" t="n">
        <f>A2522 + B2521</f>
        <v>0.0</v>
      </c>
    </row>
    <row r="2523">
      <c r="A2523" t="n">
        <v>0.27859655964150254</v>
      </c>
      <c r="B2523" t="n">
        <f>A2523 + B2522</f>
        <v>0.0</v>
      </c>
    </row>
    <row r="2524">
      <c r="A2524" t="n">
        <v>0.054844524644883985</v>
      </c>
      <c r="B2524" t="n">
        <f>A2524 + B2523</f>
        <v>0.0</v>
      </c>
    </row>
    <row r="2525">
      <c r="A2525" t="n">
        <v>0.4854465850015057</v>
      </c>
      <c r="B2525" t="n">
        <f>A2525 + B2524</f>
        <v>0.0</v>
      </c>
    </row>
    <row r="2526">
      <c r="A2526" t="n">
        <v>0.18878116092227837</v>
      </c>
      <c r="B2526" t="n">
        <f>A2526 + B2525</f>
        <v>0.0</v>
      </c>
    </row>
    <row r="2527">
      <c r="A2527" t="n">
        <v>0.6762985332961343</v>
      </c>
      <c r="B2527" t="n">
        <f>A2527 + B2526</f>
        <v>0.0</v>
      </c>
    </row>
    <row r="2528">
      <c r="A2528" t="n">
        <v>0.1217385707616262</v>
      </c>
      <c r="B2528" t="n">
        <f>A2528 + B2527</f>
        <v>0.0</v>
      </c>
    </row>
    <row r="2529">
      <c r="A2529" t="n">
        <v>0.008728523504109464</v>
      </c>
      <c r="B2529" t="n">
        <f>A2529 + B2528</f>
        <v>0.0</v>
      </c>
    </row>
    <row r="2530">
      <c r="A2530" t="n">
        <v>0.9285288193805449</v>
      </c>
      <c r="B2530" t="n">
        <f>A2530 + B2529</f>
        <v>0.0</v>
      </c>
    </row>
    <row r="2531">
      <c r="A2531" t="n">
        <v>0.02737696806781409</v>
      </c>
      <c r="B2531" t="n">
        <f>A2531 + B2530</f>
        <v>0.0</v>
      </c>
    </row>
    <row r="2532">
      <c r="A2532" t="n">
        <v>0.515765458679365</v>
      </c>
      <c r="B2532" t="n">
        <f>A2532 + B2531</f>
        <v>0.0</v>
      </c>
    </row>
    <row r="2533">
      <c r="A2533" t="n">
        <v>0.9585417090330037</v>
      </c>
      <c r="B2533" t="n">
        <f>A2533 + B2532</f>
        <v>0.0</v>
      </c>
    </row>
    <row r="2534">
      <c r="A2534" t="n">
        <v>0.5859135184475316</v>
      </c>
      <c r="B2534" t="n">
        <f>A2534 + B2533</f>
        <v>0.0</v>
      </c>
    </row>
    <row r="2535">
      <c r="A2535" t="n">
        <v>0.26532955116982404</v>
      </c>
      <c r="B2535" t="n">
        <f>A2535 + B2534</f>
        <v>0.0</v>
      </c>
    </row>
    <row r="2536">
      <c r="A2536" t="n">
        <v>0.11127242302790807</v>
      </c>
      <c r="B2536" t="n">
        <f>A2536 + B2535</f>
        <v>0.0</v>
      </c>
    </row>
    <row r="2537">
      <c r="A2537" t="n">
        <v>0.4155639852910785</v>
      </c>
      <c r="B2537" t="n">
        <f>A2537 + B2536</f>
        <v>0.0</v>
      </c>
    </row>
    <row r="2538">
      <c r="A2538" t="n">
        <v>0.8983669687762154</v>
      </c>
      <c r="B2538" t="n">
        <f>A2538 + B2537</f>
        <v>0.0</v>
      </c>
    </row>
    <row r="2539">
      <c r="A2539" t="n">
        <v>0.5048774353591132</v>
      </c>
      <c r="B2539" t="n">
        <f>A2539 + B2538</f>
        <v>0.0</v>
      </c>
    </row>
    <row r="2540">
      <c r="A2540" t="n">
        <v>0.5900259115568895</v>
      </c>
      <c r="B2540" t="n">
        <f>A2540 + B2539</f>
        <v>0.0</v>
      </c>
    </row>
    <row r="2541">
      <c r="A2541" t="n">
        <v>0.375981180178515</v>
      </c>
      <c r="B2541" t="n">
        <f>A2541 + B2540</f>
        <v>0.0</v>
      </c>
    </row>
    <row r="2542">
      <c r="A2542" t="n">
        <v>0.403705817540403</v>
      </c>
      <c r="B2542" t="n">
        <f>A2542 + B2541</f>
        <v>0.0</v>
      </c>
    </row>
    <row r="2543">
      <c r="A2543" t="n">
        <v>0.9097267599457801</v>
      </c>
      <c r="B2543" t="n">
        <f>A2543 + B2542</f>
        <v>0.0</v>
      </c>
    </row>
    <row r="2544">
      <c r="A2544" t="n">
        <v>0.2864134410290017</v>
      </c>
      <c r="B2544" t="n">
        <f>A2544 + B2543</f>
        <v>0.0</v>
      </c>
    </row>
    <row r="2545">
      <c r="A2545" t="n">
        <v>0.1214753770123771</v>
      </c>
      <c r="B2545" t="n">
        <f>A2545 + B2544</f>
        <v>0.0</v>
      </c>
    </row>
    <row r="2546">
      <c r="A2546" t="n">
        <v>0.5169977637375933</v>
      </c>
      <c r="B2546" t="n">
        <f>A2546 + B2545</f>
        <v>0.0</v>
      </c>
    </row>
    <row r="2547">
      <c r="A2547" t="n">
        <v>0.6526671563350899</v>
      </c>
      <c r="B2547" t="n">
        <f>A2547 + B2546</f>
        <v>0.0</v>
      </c>
    </row>
    <row r="2548">
      <c r="A2548" t="n">
        <v>0.8674673565717402</v>
      </c>
      <c r="B2548" t="n">
        <f>A2548 + B2547</f>
        <v>0.0</v>
      </c>
    </row>
    <row r="2549">
      <c r="A2549" t="n">
        <v>0.8118336121859072</v>
      </c>
      <c r="B2549" t="n">
        <f>A2549 + B2548</f>
        <v>0.0</v>
      </c>
    </row>
    <row r="2550">
      <c r="A2550" t="n">
        <v>0.49143059302167</v>
      </c>
      <c r="B2550" t="n">
        <f>A2550 + B2549</f>
        <v>0.0</v>
      </c>
    </row>
    <row r="2551">
      <c r="A2551" t="n">
        <v>0.1275668136679553</v>
      </c>
      <c r="B2551" t="n">
        <f>A2551 + B2550</f>
        <v>0.0</v>
      </c>
    </row>
    <row r="2552">
      <c r="A2552" t="n">
        <v>0.5045166921993169</v>
      </c>
      <c r="B2552" t="n">
        <f>A2552 + B2551</f>
        <v>0.0</v>
      </c>
    </row>
    <row r="2553">
      <c r="A2553" t="n">
        <v>0.3053423134641263</v>
      </c>
      <c r="B2553" t="n">
        <f>A2553 + B2552</f>
        <v>0.0</v>
      </c>
    </row>
    <row r="2554">
      <c r="A2554" t="n">
        <v>0.5354650106672499</v>
      </c>
      <c r="B2554" t="n">
        <f>A2554 + B2553</f>
        <v>0.0</v>
      </c>
    </row>
    <row r="2555">
      <c r="A2555" t="n">
        <v>0.4347979098154272</v>
      </c>
      <c r="B2555" t="n">
        <f>A2555 + B2554</f>
        <v>0.0</v>
      </c>
    </row>
    <row r="2556">
      <c r="A2556" t="n">
        <v>0.36949538472706867</v>
      </c>
      <c r="B2556" t="n">
        <f>A2556 + B2555</f>
        <v>0.0</v>
      </c>
    </row>
    <row r="2557">
      <c r="A2557" t="n">
        <v>0.4551460434214757</v>
      </c>
      <c r="B2557" t="n">
        <f>A2557 + B2556</f>
        <v>0.0</v>
      </c>
    </row>
    <row r="2558">
      <c r="A2558" t="n">
        <v>0.8835284683990443</v>
      </c>
      <c r="B2558" t="n">
        <f>A2558 + B2557</f>
        <v>0.0</v>
      </c>
    </row>
    <row r="2559">
      <c r="A2559" t="n">
        <v>0.12268204357240253</v>
      </c>
      <c r="B2559" t="n">
        <f>A2559 + B2558</f>
        <v>0.0</v>
      </c>
    </row>
    <row r="2560">
      <c r="A2560" t="n">
        <v>0.5304202953562318</v>
      </c>
      <c r="B2560" t="n">
        <f>A2560 + B2559</f>
        <v>0.0</v>
      </c>
    </row>
    <row r="2561">
      <c r="A2561" t="n">
        <v>0.4589647922482558</v>
      </c>
      <c r="B2561" t="n">
        <f>A2561 + B2560</f>
        <v>0.0</v>
      </c>
    </row>
    <row r="2562">
      <c r="A2562" t="n">
        <v>0.7714980474805595</v>
      </c>
      <c r="B2562" t="n">
        <f>A2562 + B2561</f>
        <v>0.0</v>
      </c>
    </row>
    <row r="2563">
      <c r="A2563" t="n">
        <v>0.28875041648627053</v>
      </c>
      <c r="B2563" t="n">
        <f>A2563 + B2562</f>
        <v>0.0</v>
      </c>
    </row>
    <row r="2564">
      <c r="A2564" t="n">
        <v>0.6693060851359495</v>
      </c>
      <c r="B2564" t="n">
        <f>A2564 + B2563</f>
        <v>0.0</v>
      </c>
    </row>
    <row r="2565">
      <c r="A2565" t="n">
        <v>0.3366589499628544</v>
      </c>
      <c r="B2565" t="n">
        <f>A2565 + B2564</f>
        <v>0.0</v>
      </c>
    </row>
    <row r="2566">
      <c r="A2566" t="n">
        <v>0.06072472274734475</v>
      </c>
      <c r="B2566" t="n">
        <f>A2566 + B2565</f>
        <v>0.0</v>
      </c>
    </row>
    <row r="2567">
      <c r="A2567" t="n">
        <v>0.7794381965717433</v>
      </c>
      <c r="B2567" t="n">
        <f>A2567 + B2566</f>
        <v>0.0</v>
      </c>
    </row>
    <row r="2568">
      <c r="A2568" t="n">
        <v>0.0627660428305915</v>
      </c>
      <c r="B2568" t="n">
        <f>A2568 + B2567</f>
        <v>0.0</v>
      </c>
    </row>
    <row r="2569">
      <c r="A2569" t="n">
        <v>0.05337986051737598</v>
      </c>
      <c r="B2569" t="n">
        <f>A2569 + B2568</f>
        <v>0.0</v>
      </c>
    </row>
    <row r="2570">
      <c r="A2570" t="n">
        <v>0.8181978237089753</v>
      </c>
      <c r="B2570" t="n">
        <f>A2570 + B2569</f>
        <v>0.0</v>
      </c>
    </row>
    <row r="2571">
      <c r="A2571" t="n">
        <v>0.7488791467859961</v>
      </c>
      <c r="B2571" t="n">
        <f>A2571 + B2570</f>
        <v>0.0</v>
      </c>
    </row>
    <row r="2572">
      <c r="A2572" t="n">
        <v>0.23061482695557067</v>
      </c>
      <c r="B2572" t="n">
        <f>A2572 + B2571</f>
        <v>0.0</v>
      </c>
    </row>
    <row r="2573">
      <c r="A2573" t="n">
        <v>0.4616130481161309</v>
      </c>
      <c r="B2573" t="n">
        <f>A2573 + B2572</f>
        <v>0.0</v>
      </c>
    </row>
    <row r="2574">
      <c r="A2574" t="n">
        <v>0.9779433278147791</v>
      </c>
      <c r="B2574" t="n">
        <f>A2574 + B2573</f>
        <v>0.0</v>
      </c>
    </row>
    <row r="2575">
      <c r="A2575" t="n">
        <v>0.09556240661470872</v>
      </c>
      <c r="B2575" t="n">
        <f>A2575 + B2574</f>
        <v>0.0</v>
      </c>
    </row>
    <row r="2576">
      <c r="A2576" t="n">
        <v>0.08886820477372559</v>
      </c>
      <c r="B2576" t="n">
        <f>A2576 + B2575</f>
        <v>0.0</v>
      </c>
    </row>
    <row r="2577">
      <c r="A2577" t="n">
        <v>0.34115598929600444</v>
      </c>
      <c r="B2577" t="n">
        <f>A2577 + B2576</f>
        <v>0.0</v>
      </c>
    </row>
    <row r="2578">
      <c r="A2578" t="n">
        <v>0.7385288868687672</v>
      </c>
      <c r="B2578" t="n">
        <f>A2578 + B2577</f>
        <v>0.0</v>
      </c>
    </row>
    <row r="2579">
      <c r="A2579" t="n">
        <v>0.46069226849223044</v>
      </c>
      <c r="B2579" t="n">
        <f>A2579 + B2578</f>
        <v>0.0</v>
      </c>
    </row>
    <row r="2580">
      <c r="A2580" t="n">
        <v>0.05200551800253017</v>
      </c>
      <c r="B2580" t="n">
        <f>A2580 + B2579</f>
        <v>0.0</v>
      </c>
    </row>
    <row r="2581">
      <c r="A2581" t="n">
        <v>0.22310778630471018</v>
      </c>
      <c r="B2581" t="n">
        <f>A2581 + B2580</f>
        <v>0.0</v>
      </c>
    </row>
    <row r="2582">
      <c r="A2582" t="n">
        <v>0.7650267639908738</v>
      </c>
      <c r="B2582" t="n">
        <f>A2582 + B2581</f>
        <v>0.0</v>
      </c>
    </row>
    <row r="2583">
      <c r="A2583" t="n">
        <v>0.08526630603259233</v>
      </c>
      <c r="B2583" t="n">
        <f>A2583 + B2582</f>
        <v>0.0</v>
      </c>
    </row>
    <row r="2584">
      <c r="A2584" t="n">
        <v>0.7510810477432069</v>
      </c>
      <c r="B2584" t="n">
        <f>A2584 + B2583</f>
        <v>0.0</v>
      </c>
    </row>
    <row r="2585">
      <c r="A2585" t="n">
        <v>0.671151893205717</v>
      </c>
      <c r="B2585" t="n">
        <f>A2585 + B2584</f>
        <v>0.0</v>
      </c>
    </row>
    <row r="2586">
      <c r="A2586" t="n">
        <v>0.028070719273986966</v>
      </c>
      <c r="B2586" t="n">
        <f>A2586 + B2585</f>
        <v>0.0</v>
      </c>
    </row>
    <row r="2587">
      <c r="A2587" t="n">
        <v>0.742533764274956</v>
      </c>
      <c r="B2587" t="n">
        <f>A2587 + B2586</f>
        <v>0.0</v>
      </c>
    </row>
    <row r="2588">
      <c r="A2588" t="n">
        <v>0.7245260755047186</v>
      </c>
      <c r="B2588" t="n">
        <f>A2588 + B2587</f>
        <v>0.0</v>
      </c>
    </row>
    <row r="2589">
      <c r="A2589" t="n">
        <v>0.5416621325381517</v>
      </c>
      <c r="B2589" t="n">
        <f>A2589 + B2588</f>
        <v>0.0</v>
      </c>
    </row>
    <row r="2590">
      <c r="A2590" t="n">
        <v>0.15669631651958615</v>
      </c>
      <c r="B2590" t="n">
        <f>A2590 + B2589</f>
        <v>0.0</v>
      </c>
    </row>
    <row r="2591">
      <c r="A2591" t="n">
        <v>0.45304211244947845</v>
      </c>
      <c r="B2591" t="n">
        <f>A2591 + B2590</f>
        <v>0.0</v>
      </c>
    </row>
    <row r="2592">
      <c r="A2592" t="n">
        <v>0.6641680277766423</v>
      </c>
      <c r="B2592" t="n">
        <f>A2592 + B2591</f>
        <v>0.0</v>
      </c>
    </row>
    <row r="2593">
      <c r="A2593" t="n">
        <v>0.4773528308674372</v>
      </c>
      <c r="B2593" t="n">
        <f>A2593 + B2592</f>
        <v>0.0</v>
      </c>
    </row>
    <row r="2594">
      <c r="A2594" t="n">
        <v>0.42290670506635875</v>
      </c>
      <c r="B2594" t="n">
        <f>A2594 + B2593</f>
        <v>0.0</v>
      </c>
    </row>
    <row r="2595">
      <c r="A2595" t="n">
        <v>0.48034712260232393</v>
      </c>
      <c r="B2595" t="n">
        <f>A2595 + B2594</f>
        <v>0.0</v>
      </c>
    </row>
    <row r="2596">
      <c r="A2596" t="n">
        <v>0.3560378296221032</v>
      </c>
      <c r="B2596" t="n">
        <f>A2596 + B2595</f>
        <v>0.0</v>
      </c>
    </row>
    <row r="2597">
      <c r="A2597" t="n">
        <v>0.49868618056049097</v>
      </c>
      <c r="B2597" t="n">
        <f>A2597 + B2596</f>
        <v>0.0</v>
      </c>
    </row>
    <row r="2598">
      <c r="A2598" t="n">
        <v>0.2962950394867725</v>
      </c>
      <c r="B2598" t="n">
        <f>A2598 + B2597</f>
        <v>0.0</v>
      </c>
    </row>
    <row r="2599">
      <c r="A2599" t="n">
        <v>0.07403640972322412</v>
      </c>
      <c r="B2599" t="n">
        <f>A2599 + B2598</f>
        <v>0.0</v>
      </c>
    </row>
    <row r="2600">
      <c r="A2600" t="n">
        <v>0.9974219129904607</v>
      </c>
      <c r="B2600" t="n">
        <f>A2600 + B2599</f>
        <v>0.0</v>
      </c>
    </row>
    <row r="2601">
      <c r="A2601" t="n">
        <v>0.592674433913284</v>
      </c>
      <c r="B2601" t="n">
        <f>A2601 + B2600</f>
        <v>0.0</v>
      </c>
    </row>
    <row r="2602">
      <c r="A2602" t="n">
        <v>0.09781985308988084</v>
      </c>
      <c r="B2602" t="n">
        <f>A2602 + B2601</f>
        <v>0.0</v>
      </c>
    </row>
    <row r="2603">
      <c r="A2603" t="n">
        <v>0.46569014938379705</v>
      </c>
      <c r="B2603" t="n">
        <f>A2603 + B2602</f>
        <v>0.0</v>
      </c>
    </row>
    <row r="2604">
      <c r="A2604" t="n">
        <v>0.31104528639897466</v>
      </c>
      <c r="B2604" t="n">
        <f>A2604 + B2603</f>
        <v>0.0</v>
      </c>
    </row>
    <row r="2605">
      <c r="A2605" t="n">
        <v>0.6741529620653304</v>
      </c>
      <c r="B2605" t="n">
        <f>A2605 + B2604</f>
        <v>0.0</v>
      </c>
    </row>
    <row r="2606">
      <c r="A2606" t="n">
        <v>0.20120540036012702</v>
      </c>
      <c r="B2606" t="n">
        <f>A2606 + B2605</f>
        <v>0.0</v>
      </c>
    </row>
    <row r="2607">
      <c r="A2607" t="n">
        <v>0.5278901822063452</v>
      </c>
      <c r="B2607" t="n">
        <f>A2607 + B2606</f>
        <v>0.0</v>
      </c>
    </row>
    <row r="2608">
      <c r="A2608" t="n">
        <v>0.06512913326103098</v>
      </c>
      <c r="B2608" t="n">
        <f>A2608 + B2607</f>
        <v>0.0</v>
      </c>
    </row>
    <row r="2609">
      <c r="A2609" t="n">
        <v>0.7657119172690157</v>
      </c>
      <c r="B2609" t="n">
        <f>A2609 + B2608</f>
        <v>0.0</v>
      </c>
    </row>
    <row r="2610">
      <c r="A2610" t="n">
        <v>0.5992167821891131</v>
      </c>
      <c r="B2610" t="n">
        <f>A2610 + B2609</f>
        <v>0.0</v>
      </c>
    </row>
    <row r="2611">
      <c r="A2611" t="n">
        <v>0.24331983886082165</v>
      </c>
      <c r="B2611" t="n">
        <f>A2611 + B2610</f>
        <v>0.0</v>
      </c>
    </row>
    <row r="2612">
      <c r="A2612" t="n">
        <v>0.4273834610995001</v>
      </c>
      <c r="B2612" t="n">
        <f>A2612 + B2611</f>
        <v>0.0</v>
      </c>
    </row>
    <row r="2613">
      <c r="A2613" t="n">
        <v>0.4460415707253903</v>
      </c>
      <c r="B2613" t="n">
        <f>A2613 + B2612</f>
        <v>0.0</v>
      </c>
    </row>
    <row r="2614">
      <c r="A2614" t="n">
        <v>0.030465087238775612</v>
      </c>
      <c r="B2614" t="n">
        <f>A2614 + B2613</f>
        <v>0.0</v>
      </c>
    </row>
    <row r="2615">
      <c r="A2615" t="n">
        <v>0.39508196881764446</v>
      </c>
      <c r="B2615" t="n">
        <f>A2615 + B2614</f>
        <v>0.0</v>
      </c>
    </row>
    <row r="2616">
      <c r="A2616" t="n">
        <v>0.24900892415519815</v>
      </c>
      <c r="B2616" t="n">
        <f>A2616 + B2615</f>
        <v>0.0</v>
      </c>
    </row>
    <row r="2617">
      <c r="A2617" t="n">
        <v>0.8195404063693502</v>
      </c>
      <c r="B2617" t="n">
        <f>A2617 + B2616</f>
        <v>0.0</v>
      </c>
    </row>
    <row r="2618">
      <c r="A2618" t="n">
        <v>0.12177554809471314</v>
      </c>
      <c r="B2618" t="n">
        <f>A2618 + B2617</f>
        <v>0.0</v>
      </c>
    </row>
    <row r="2619">
      <c r="A2619" t="n">
        <v>0.9391822876408517</v>
      </c>
      <c r="B2619" t="n">
        <f>A2619 + B2618</f>
        <v>0.0</v>
      </c>
    </row>
    <row r="2620">
      <c r="A2620" t="n">
        <v>0.3344377635518426</v>
      </c>
      <c r="B2620" t="n">
        <f>A2620 + B2619</f>
        <v>0.0</v>
      </c>
    </row>
    <row r="2621">
      <c r="A2621" t="n">
        <v>0.9667504828604792</v>
      </c>
      <c r="B2621" t="n">
        <f>A2621 + B2620</f>
        <v>0.0</v>
      </c>
    </row>
    <row r="2622">
      <c r="A2622" t="n">
        <v>0.42879358634881026</v>
      </c>
      <c r="B2622" t="n">
        <f>A2622 + B2621</f>
        <v>0.0</v>
      </c>
    </row>
    <row r="2623">
      <c r="A2623" t="n">
        <v>0.22537346537330194</v>
      </c>
      <c r="B2623" t="n">
        <f>A2623 + B2622</f>
        <v>0.0</v>
      </c>
    </row>
    <row r="2624">
      <c r="A2624" t="n">
        <v>0.9617112377675517</v>
      </c>
      <c r="B2624" t="n">
        <f>A2624 + B2623</f>
        <v>0.0</v>
      </c>
    </row>
    <row r="2625">
      <c r="A2625" t="n">
        <v>0.35303961361176617</v>
      </c>
      <c r="B2625" t="n">
        <f>A2625 + B2624</f>
        <v>0.0</v>
      </c>
    </row>
    <row r="2626">
      <c r="A2626" t="n">
        <v>0.9269752887778026</v>
      </c>
      <c r="B2626" t="n">
        <f>A2626 + B2625</f>
        <v>0.0</v>
      </c>
    </row>
    <row r="2627">
      <c r="A2627" t="n">
        <v>0.9120797430255747</v>
      </c>
      <c r="B2627" t="n">
        <f>A2627 + B2626</f>
        <v>0.0</v>
      </c>
    </row>
    <row r="2628">
      <c r="A2628" t="n">
        <v>0.011423113144205632</v>
      </c>
      <c r="B2628" t="n">
        <f>A2628 + B2627</f>
        <v>0.0</v>
      </c>
    </row>
    <row r="2629">
      <c r="A2629" t="n">
        <v>0.23474238763936695</v>
      </c>
      <c r="B2629" t="n">
        <f>A2629 + B2628</f>
        <v>0.0</v>
      </c>
    </row>
    <row r="2630">
      <c r="A2630" t="n">
        <v>0.044439482484039394</v>
      </c>
      <c r="B2630" t="n">
        <f>A2630 + B2629</f>
        <v>0.0</v>
      </c>
    </row>
    <row r="2631">
      <c r="A2631" t="n">
        <v>0.6849401031695234</v>
      </c>
      <c r="B2631" t="n">
        <f>A2631 + B2630</f>
        <v>0.0</v>
      </c>
    </row>
    <row r="2632">
      <c r="A2632" t="n">
        <v>0.5489770592154419</v>
      </c>
      <c r="B2632" t="n">
        <f>A2632 + B2631</f>
        <v>0.0</v>
      </c>
    </row>
    <row r="2633">
      <c r="A2633" t="n">
        <v>0.4690908694047532</v>
      </c>
      <c r="B2633" t="n">
        <f>A2633 + B2632</f>
        <v>0.0</v>
      </c>
    </row>
    <row r="2634">
      <c r="A2634" t="n">
        <v>0.7516185068877153</v>
      </c>
      <c r="B2634" t="n">
        <f>A2634 + B2633</f>
        <v>0.0</v>
      </c>
    </row>
    <row r="2635">
      <c r="A2635" t="n">
        <v>0.002601981445352952</v>
      </c>
      <c r="B2635" t="n">
        <f>A2635 + B2634</f>
        <v>0.0</v>
      </c>
    </row>
    <row r="2636">
      <c r="A2636" t="n">
        <v>0.88336274328513</v>
      </c>
      <c r="B2636" t="n">
        <f>A2636 + B2635</f>
        <v>0.0</v>
      </c>
    </row>
    <row r="2637">
      <c r="A2637" t="n">
        <v>0.2057140296140294</v>
      </c>
      <c r="B2637" t="n">
        <f>A2637 + B2636</f>
        <v>0.0</v>
      </c>
    </row>
    <row r="2638">
      <c r="A2638" t="n">
        <v>0.29421083366024636</v>
      </c>
      <c r="B2638" t="n">
        <f>A2638 + B2637</f>
        <v>0.0</v>
      </c>
    </row>
    <row r="2639">
      <c r="A2639" t="n">
        <v>0.9941992579647464</v>
      </c>
      <c r="B2639" t="n">
        <f>A2639 + B2638</f>
        <v>0.0</v>
      </c>
    </row>
    <row r="2640">
      <c r="A2640" t="n">
        <v>0.41669430285238584</v>
      </c>
      <c r="B2640" t="n">
        <f>A2640 + B2639</f>
        <v>0.0</v>
      </c>
    </row>
    <row r="2641">
      <c r="A2641" t="n">
        <v>0.5253763712027489</v>
      </c>
      <c r="B2641" t="n">
        <f>A2641 + B2640</f>
        <v>0.0</v>
      </c>
    </row>
    <row r="2642">
      <c r="A2642" t="n">
        <v>0.3052159467645935</v>
      </c>
      <c r="B2642" t="n">
        <f>A2642 + B2641</f>
        <v>0.0</v>
      </c>
    </row>
    <row r="2643">
      <c r="A2643" t="n">
        <v>0.1399648579791838</v>
      </c>
      <c r="B2643" t="n">
        <f>A2643 + B2642</f>
        <v>0.0</v>
      </c>
    </row>
    <row r="2644">
      <c r="A2644" t="n">
        <v>0.37621646874132686</v>
      </c>
      <c r="B2644" t="n">
        <f>A2644 + B2643</f>
        <v>0.0</v>
      </c>
    </row>
    <row r="2645">
      <c r="A2645" t="n">
        <v>0.12756835305378023</v>
      </c>
      <c r="B2645" t="n">
        <f>A2645 + B2644</f>
        <v>0.0</v>
      </c>
    </row>
    <row r="2646">
      <c r="A2646" t="n">
        <v>0.6100292368296004</v>
      </c>
      <c r="B2646" t="n">
        <f>A2646 + B2645</f>
        <v>0.0</v>
      </c>
    </row>
    <row r="2647">
      <c r="A2647" t="n">
        <v>0.2741531422643003</v>
      </c>
      <c r="B2647" t="n">
        <f>A2647 + B2646</f>
        <v>0.0</v>
      </c>
    </row>
    <row r="2648">
      <c r="A2648" t="n">
        <v>0.9305231617872959</v>
      </c>
      <c r="B2648" t="n">
        <f>A2648 + B2647</f>
        <v>0.0</v>
      </c>
    </row>
    <row r="2649">
      <c r="A2649" t="n">
        <v>0.7628597611345614</v>
      </c>
      <c r="B2649" t="n">
        <f>A2649 + B2648</f>
        <v>0.0</v>
      </c>
    </row>
    <row r="2650">
      <c r="A2650" t="n">
        <v>0.8665927267074622</v>
      </c>
      <c r="B2650" t="n">
        <f>A2650 + B2649</f>
        <v>0.0</v>
      </c>
    </row>
    <row r="2651">
      <c r="A2651" t="n">
        <v>0.47208598487827524</v>
      </c>
      <c r="B2651" t="n">
        <f>A2651 + B2650</f>
        <v>0.0</v>
      </c>
    </row>
    <row r="2652">
      <c r="A2652" t="n">
        <v>0.8414853372431921</v>
      </c>
      <c r="B2652" t="n">
        <f>A2652 + B2651</f>
        <v>0.0</v>
      </c>
    </row>
    <row r="2653">
      <c r="A2653" t="n">
        <v>0.7745918078509422</v>
      </c>
      <c r="B2653" t="n">
        <f>A2653 + B2652</f>
        <v>0.0</v>
      </c>
    </row>
    <row r="2654">
      <c r="A2654" t="n">
        <v>0.2526782354749151</v>
      </c>
      <c r="B2654" t="n">
        <f>A2654 + B2653</f>
        <v>0.0</v>
      </c>
    </row>
    <row r="2655">
      <c r="A2655" t="n">
        <v>0.8204693888690272</v>
      </c>
      <c r="B2655" t="n">
        <f>A2655 + B2654</f>
        <v>0.0</v>
      </c>
    </row>
    <row r="2656">
      <c r="A2656" t="n">
        <v>0.8816805727749969</v>
      </c>
      <c r="B2656" t="n">
        <f>A2656 + B2655</f>
        <v>0.0</v>
      </c>
    </row>
    <row r="2657">
      <c r="A2657" t="n">
        <v>0.16780873856910827</v>
      </c>
      <c r="B2657" t="n">
        <f>A2657 + B2656</f>
        <v>0.0</v>
      </c>
    </row>
    <row r="2658">
      <c r="A2658" t="n">
        <v>0.1673633606177164</v>
      </c>
      <c r="B2658" t="n">
        <f>A2658 + B2657</f>
        <v>0.0</v>
      </c>
    </row>
    <row r="2659">
      <c r="A2659" t="n">
        <v>0.6358667522806906</v>
      </c>
      <c r="B2659" t="n">
        <f>A2659 + B2658</f>
        <v>0.0</v>
      </c>
    </row>
    <row r="2660">
      <c r="A2660" t="n">
        <v>0.4004418311336002</v>
      </c>
      <c r="B2660" t="n">
        <f>A2660 + B2659</f>
        <v>0.0</v>
      </c>
    </row>
    <row r="2661">
      <c r="A2661" t="n">
        <v>0.8177657887904476</v>
      </c>
      <c r="B2661" t="n">
        <f>A2661 + B2660</f>
        <v>0.0</v>
      </c>
    </row>
    <row r="2662">
      <c r="A2662" t="n">
        <v>0.9005202053530476</v>
      </c>
      <c r="B2662" t="n">
        <f>A2662 + B2661</f>
        <v>0.0</v>
      </c>
    </row>
    <row r="2663">
      <c r="A2663" t="n">
        <v>0.4817251443949877</v>
      </c>
      <c r="B2663" t="n">
        <f>A2663 + B2662</f>
        <v>0.0</v>
      </c>
    </row>
    <row r="2664">
      <c r="A2664" t="n">
        <v>0.2745085100499738</v>
      </c>
      <c r="B2664" t="n">
        <f>A2664 + B2663</f>
        <v>0.0</v>
      </c>
    </row>
    <row r="2665">
      <c r="A2665" t="n">
        <v>0.7757692963722269</v>
      </c>
      <c r="B2665" t="n">
        <f>A2665 + B2664</f>
        <v>0.0</v>
      </c>
    </row>
    <row r="2666">
      <c r="A2666" t="n">
        <v>0.022830216479902687</v>
      </c>
      <c r="B2666" t="n">
        <f>A2666 + B2665</f>
        <v>0.0</v>
      </c>
    </row>
    <row r="2667">
      <c r="A2667" t="n">
        <v>0.8479203380592278</v>
      </c>
      <c r="B2667" t="n">
        <f>A2667 + B2666</f>
        <v>0.0</v>
      </c>
    </row>
    <row r="2668">
      <c r="A2668" t="n">
        <v>0.9035029278117818</v>
      </c>
      <c r="B2668" t="n">
        <f>A2668 + B2667</f>
        <v>0.0</v>
      </c>
    </row>
    <row r="2669">
      <c r="A2669" t="n">
        <v>0.34754536291784077</v>
      </c>
      <c r="B2669" t="n">
        <f>A2669 + B2668</f>
        <v>0.0</v>
      </c>
    </row>
    <row r="2670">
      <c r="A2670" t="n">
        <v>0.04401354528666068</v>
      </c>
      <c r="B2670" t="n">
        <f>A2670 + B2669</f>
        <v>0.0</v>
      </c>
    </row>
    <row r="2671">
      <c r="A2671" t="n">
        <v>0.03004713277233484</v>
      </c>
      <c r="B2671" t="n">
        <f>A2671 + B2670</f>
        <v>0.0</v>
      </c>
    </row>
    <row r="2672">
      <c r="A2672" t="n">
        <v>0.05605792905888907</v>
      </c>
      <c r="B2672" t="n">
        <f>A2672 + B2671</f>
        <v>0.0</v>
      </c>
    </row>
    <row r="2673">
      <c r="A2673" t="n">
        <v>0.8492478873068898</v>
      </c>
      <c r="B2673" t="n">
        <f>A2673 + B2672</f>
        <v>0.0</v>
      </c>
    </row>
    <row r="2674">
      <c r="A2674" t="n">
        <v>0.3672951264825127</v>
      </c>
      <c r="B2674" t="n">
        <f>A2674 + B2673</f>
        <v>0.0</v>
      </c>
    </row>
    <row r="2675">
      <c r="A2675" t="n">
        <v>0.17495057215902932</v>
      </c>
      <c r="B2675" t="n">
        <f>A2675 + B2674</f>
        <v>0.0</v>
      </c>
    </row>
    <row r="2676">
      <c r="A2676" t="n">
        <v>0.9593540757798388</v>
      </c>
      <c r="B2676" t="n">
        <f>A2676 + B2675</f>
        <v>0.0</v>
      </c>
    </row>
    <row r="2677">
      <c r="A2677" t="n">
        <v>0.10720852335712994</v>
      </c>
      <c r="B2677" t="n">
        <f>A2677 + B2676</f>
        <v>0.0</v>
      </c>
    </row>
    <row r="2678">
      <c r="A2678" t="n">
        <v>0.06731833413783628</v>
      </c>
      <c r="B2678" t="n">
        <f>A2678 + B2677</f>
        <v>0.0</v>
      </c>
    </row>
    <row r="2679">
      <c r="A2679" t="n">
        <v>0.450643186363227</v>
      </c>
      <c r="B2679" t="n">
        <f>A2679 + B2678</f>
        <v>0.0</v>
      </c>
    </row>
    <row r="2680">
      <c r="A2680" t="n">
        <v>0.2757917278793086</v>
      </c>
      <c r="B2680" t="n">
        <f>A2680 + B2679</f>
        <v>0.0</v>
      </c>
    </row>
    <row r="2681">
      <c r="A2681" t="n">
        <v>0.2046708480824584</v>
      </c>
      <c r="B2681" t="n">
        <f>A2681 + B2680</f>
        <v>0.0</v>
      </c>
    </row>
    <row r="2682">
      <c r="A2682" t="n">
        <v>0.7430709313177124</v>
      </c>
      <c r="B2682" t="n">
        <f>A2682 + B2681</f>
        <v>0.0</v>
      </c>
    </row>
    <row r="2683">
      <c r="A2683" t="n">
        <v>0.359351428027494</v>
      </c>
      <c r="B2683" t="n">
        <f>A2683 + B2682</f>
        <v>0.0</v>
      </c>
    </row>
    <row r="2684">
      <c r="A2684" t="n">
        <v>0.27361983582951455</v>
      </c>
      <c r="B2684" t="n">
        <f>A2684 + B2683</f>
        <v>0.0</v>
      </c>
    </row>
    <row r="2685">
      <c r="A2685" t="n">
        <v>0.1120170068806775</v>
      </c>
      <c r="B2685" t="n">
        <f>A2685 + B2684</f>
        <v>0.0</v>
      </c>
    </row>
    <row r="2686">
      <c r="A2686" t="n">
        <v>0.2631396923568482</v>
      </c>
      <c r="B2686" t="n">
        <f>A2686 + B2685</f>
        <v>0.0</v>
      </c>
    </row>
    <row r="2687">
      <c r="A2687" t="n">
        <v>0.8604307224311984</v>
      </c>
      <c r="B2687" t="n">
        <f>A2687 + B2686</f>
        <v>0.0</v>
      </c>
    </row>
    <row r="2688">
      <c r="A2688" t="n">
        <v>0.1684846570522932</v>
      </c>
      <c r="B2688" t="n">
        <f>A2688 + B2687</f>
        <v>0.0</v>
      </c>
    </row>
    <row r="2689">
      <c r="A2689" t="n">
        <v>0.22903914195980923</v>
      </c>
      <c r="B2689" t="n">
        <f>A2689 + B2688</f>
        <v>0.0</v>
      </c>
    </row>
    <row r="2690">
      <c r="A2690" t="n">
        <v>0.33609083032245435</v>
      </c>
      <c r="B2690" t="n">
        <f>A2690 + B2689</f>
        <v>0.0</v>
      </c>
    </row>
    <row r="2691">
      <c r="A2691" t="n">
        <v>0.9817660930845503</v>
      </c>
      <c r="B2691" t="n">
        <f>A2691 + B2690</f>
        <v>0.0</v>
      </c>
    </row>
    <row r="2692">
      <c r="A2692" t="n">
        <v>0.07972985124903442</v>
      </c>
      <c r="B2692" t="n">
        <f>A2692 + B2691</f>
        <v>0.0</v>
      </c>
    </row>
    <row r="2693">
      <c r="A2693" t="n">
        <v>0.25461604078997513</v>
      </c>
      <c r="B2693" t="n">
        <f>A2693 + B2692</f>
        <v>0.0</v>
      </c>
    </row>
    <row r="2694">
      <c r="A2694" t="n">
        <v>0.9181375462651968</v>
      </c>
      <c r="B2694" t="n">
        <f>A2694 + B2693</f>
        <v>0.0</v>
      </c>
    </row>
    <row r="2695">
      <c r="A2695" t="n">
        <v>0.7793814812864227</v>
      </c>
      <c r="B2695" t="n">
        <f>A2695 + B2694</f>
        <v>0.0</v>
      </c>
    </row>
    <row r="2696">
      <c r="A2696" t="n">
        <v>0.35557909546927</v>
      </c>
      <c r="B2696" t="n">
        <f>A2696 + B2695</f>
        <v>0.0</v>
      </c>
    </row>
    <row r="2697">
      <c r="A2697" t="n">
        <v>0.37576767929596944</v>
      </c>
      <c r="B2697" t="n">
        <f>A2697 + B2696</f>
        <v>0.0</v>
      </c>
    </row>
    <row r="2698">
      <c r="A2698" t="n">
        <v>0.6537422829169192</v>
      </c>
      <c r="B2698" t="n">
        <f>A2698 + B2697</f>
        <v>0.0</v>
      </c>
    </row>
    <row r="2699">
      <c r="A2699" t="n">
        <v>0.2267105929054667</v>
      </c>
      <c r="B2699" t="n">
        <f>A2699 + B2698</f>
        <v>0.0</v>
      </c>
    </row>
    <row r="2700">
      <c r="A2700" t="n">
        <v>0.48591151599111815</v>
      </c>
      <c r="B2700" t="n">
        <f>A2700 + B2699</f>
        <v>0.0</v>
      </c>
    </row>
    <row r="2701">
      <c r="A2701" t="n">
        <v>0.264049476236629</v>
      </c>
      <c r="B2701" t="n">
        <f>A2701 + B2700</f>
        <v>0.0</v>
      </c>
    </row>
    <row r="2702">
      <c r="A2702" t="n">
        <v>0.06905993013728529</v>
      </c>
      <c r="B2702" t="n">
        <f>A2702 + B2701</f>
        <v>0.0</v>
      </c>
    </row>
    <row r="2703">
      <c r="A2703" t="n">
        <v>0.8075762459368295</v>
      </c>
      <c r="B2703" t="n">
        <f>A2703 + B2702</f>
        <v>0.0</v>
      </c>
    </row>
    <row r="2704">
      <c r="A2704" t="n">
        <v>0.7465228285719945</v>
      </c>
      <c r="B2704" t="n">
        <f>A2704 + B2703</f>
        <v>0.0</v>
      </c>
    </row>
    <row r="2705">
      <c r="A2705" t="n">
        <v>0.039173559016413395</v>
      </c>
      <c r="B2705" t="n">
        <f>A2705 + B2704</f>
        <v>0.0</v>
      </c>
    </row>
    <row r="2706">
      <c r="A2706" t="n">
        <v>0.9495654899432855</v>
      </c>
      <c r="B2706" t="n">
        <f>A2706 + B2705</f>
        <v>0.0</v>
      </c>
    </row>
    <row r="2707">
      <c r="A2707" t="n">
        <v>0.7342183030756162</v>
      </c>
      <c r="B2707" t="n">
        <f>A2707 + B2706</f>
        <v>0.0</v>
      </c>
    </row>
    <row r="2708">
      <c r="A2708" t="n">
        <v>0.1603027362316164</v>
      </c>
      <c r="B2708" t="n">
        <f>A2708 + B2707</f>
        <v>0.0</v>
      </c>
    </row>
    <row r="2709">
      <c r="A2709" t="n">
        <v>0.6194131124460396</v>
      </c>
      <c r="B2709" t="n">
        <f>A2709 + B2708</f>
        <v>0.0</v>
      </c>
    </row>
    <row r="2710">
      <c r="A2710" t="n">
        <v>0.2930225626281341</v>
      </c>
      <c r="B2710" t="n">
        <f>A2710 + B2709</f>
        <v>0.0</v>
      </c>
    </row>
    <row r="2711">
      <c r="A2711" t="n">
        <v>0.9143764936572036</v>
      </c>
      <c r="B2711" t="n">
        <f>A2711 + B2710</f>
        <v>0.0</v>
      </c>
    </row>
    <row r="2712">
      <c r="A2712" t="n">
        <v>0.3931310085764289</v>
      </c>
      <c r="B2712" t="n">
        <f>A2712 + B2711</f>
        <v>0.0</v>
      </c>
    </row>
    <row r="2713">
      <c r="A2713" t="n">
        <v>0.024107857661404664</v>
      </c>
      <c r="B2713" t="n">
        <f>A2713 + B2712</f>
        <v>0.0</v>
      </c>
    </row>
    <row r="2714">
      <c r="A2714" t="n">
        <v>0.42488818204267964</v>
      </c>
      <c r="B2714" t="n">
        <f>A2714 + B2713</f>
        <v>0.0</v>
      </c>
    </row>
    <row r="2715">
      <c r="A2715" t="n">
        <v>0.34104384092904416</v>
      </c>
      <c r="B2715" t="n">
        <f>A2715 + B2714</f>
        <v>0.0</v>
      </c>
    </row>
    <row r="2716">
      <c r="A2716" t="n">
        <v>0.06914470384508375</v>
      </c>
      <c r="B2716" t="n">
        <f>A2716 + B2715</f>
        <v>0.0</v>
      </c>
    </row>
    <row r="2717">
      <c r="A2717" t="n">
        <v>0.6626998762889188</v>
      </c>
      <c r="B2717" t="n">
        <f>A2717 + B2716</f>
        <v>0.0</v>
      </c>
    </row>
    <row r="2718">
      <c r="A2718" t="n">
        <v>0.012037795939035978</v>
      </c>
      <c r="B2718" t="n">
        <f>A2718 + B2717</f>
        <v>0.0</v>
      </c>
    </row>
    <row r="2719">
      <c r="A2719" t="n">
        <v>0.6440474077647178</v>
      </c>
      <c r="B2719" t="n">
        <f>A2719 + B2718</f>
        <v>0.0</v>
      </c>
    </row>
    <row r="2720">
      <c r="A2720" t="n">
        <v>0.4720660580843611</v>
      </c>
      <c r="B2720" t="n">
        <f>A2720 + B2719</f>
        <v>0.0</v>
      </c>
    </row>
    <row r="2721">
      <c r="A2721" t="n">
        <v>0.08373526045676205</v>
      </c>
      <c r="B2721" t="n">
        <f>A2721 + B2720</f>
        <v>0.0</v>
      </c>
    </row>
    <row r="2722">
      <c r="A2722" t="n">
        <v>0.9566723815268499</v>
      </c>
      <c r="B2722" t="n">
        <f>A2722 + B2721</f>
        <v>0.0</v>
      </c>
    </row>
    <row r="2723">
      <c r="A2723" t="n">
        <v>0.8890702785361043</v>
      </c>
      <c r="B2723" t="n">
        <f>A2723 + B2722</f>
        <v>0.0</v>
      </c>
    </row>
    <row r="2724">
      <c r="A2724" t="n">
        <v>0.8138790746931099</v>
      </c>
      <c r="B2724" t="n">
        <f>A2724 + B2723</f>
        <v>0.0</v>
      </c>
    </row>
    <row r="2725">
      <c r="A2725" t="n">
        <v>0.9570708747871209</v>
      </c>
      <c r="B2725" t="n">
        <f>A2725 + B2724</f>
        <v>0.0</v>
      </c>
    </row>
    <row r="2726">
      <c r="A2726" t="n">
        <v>0.931099337614218</v>
      </c>
      <c r="B2726" t="n">
        <f>A2726 + B2725</f>
        <v>0.0</v>
      </c>
    </row>
    <row r="2727">
      <c r="A2727" t="n">
        <v>0.5645741847198785</v>
      </c>
      <c r="B2727" t="n">
        <f>A2727 + B2726</f>
        <v>0.0</v>
      </c>
    </row>
    <row r="2728">
      <c r="A2728" t="n">
        <v>0.4931243288693439</v>
      </c>
      <c r="B2728" t="n">
        <f>A2728 + B2727</f>
        <v>0.0</v>
      </c>
    </row>
    <row r="2729">
      <c r="A2729" t="n">
        <v>0.16858166514624462</v>
      </c>
      <c r="B2729" t="n">
        <f>A2729 + B2728</f>
        <v>0.0</v>
      </c>
    </row>
    <row r="2730">
      <c r="A2730" t="n">
        <v>0.5464570872153542</v>
      </c>
      <c r="B2730" t="n">
        <f>A2730 + B2729</f>
        <v>0.0</v>
      </c>
    </row>
    <row r="2731">
      <c r="A2731" t="n">
        <v>0.8100660847551285</v>
      </c>
      <c r="B2731" t="n">
        <f>A2731 + B2730</f>
        <v>0.0</v>
      </c>
    </row>
    <row r="2732">
      <c r="A2732" t="n">
        <v>0.2421499383823884</v>
      </c>
      <c r="B2732" t="n">
        <f>A2732 + B2731</f>
        <v>0.0</v>
      </c>
    </row>
    <row r="2733">
      <c r="A2733" t="n">
        <v>0.5626789992264423</v>
      </c>
      <c r="B2733" t="n">
        <f>A2733 + B2732</f>
        <v>0.0</v>
      </c>
    </row>
    <row r="2734">
      <c r="A2734" t="n">
        <v>0.9251179863457554</v>
      </c>
      <c r="B2734" t="n">
        <f>A2734 + B2733</f>
        <v>0.0</v>
      </c>
    </row>
    <row r="2735">
      <c r="A2735" t="n">
        <v>0.8042481484886794</v>
      </c>
      <c r="B2735" t="n">
        <f>A2735 + B2734</f>
        <v>0.0</v>
      </c>
    </row>
    <row r="2736">
      <c r="A2736" t="n">
        <v>0.7481245580354965</v>
      </c>
      <c r="B2736" t="n">
        <f>A2736 + B2735</f>
        <v>0.0</v>
      </c>
    </row>
    <row r="2737">
      <c r="A2737" t="n">
        <v>0.08235218222199103</v>
      </c>
      <c r="B2737" t="n">
        <f>A2737 + B2736</f>
        <v>0.0</v>
      </c>
    </row>
    <row r="2738">
      <c r="A2738" t="n">
        <v>0.6550286620853304</v>
      </c>
      <c r="B2738" t="n">
        <f>A2738 + B2737</f>
        <v>0.0</v>
      </c>
    </row>
    <row r="2739">
      <c r="A2739" t="n">
        <v>0.8273900967379705</v>
      </c>
      <c r="B2739" t="n">
        <f>A2739 + B2738</f>
        <v>0.0</v>
      </c>
    </row>
    <row r="2740">
      <c r="A2740" t="n">
        <v>0.9827326165668793</v>
      </c>
      <c r="B2740" t="n">
        <f>A2740 + B2739</f>
        <v>0.0</v>
      </c>
    </row>
    <row r="2741">
      <c r="A2741" t="n">
        <v>0.015564177296618631</v>
      </c>
      <c r="B2741" t="n">
        <f>A2741 + B2740</f>
        <v>0.0</v>
      </c>
    </row>
    <row r="2742">
      <c r="A2742" t="n">
        <v>0.8103853269856263</v>
      </c>
      <c r="B2742" t="n">
        <f>A2742 + B2741</f>
        <v>0.0</v>
      </c>
    </row>
    <row r="2743">
      <c r="A2743" t="n">
        <v>0.8297418350488149</v>
      </c>
      <c r="B2743" t="n">
        <f>A2743 + B2742</f>
        <v>0.0</v>
      </c>
    </row>
    <row r="2744">
      <c r="A2744" t="n">
        <v>0.5277834250904561</v>
      </c>
      <c r="B2744" t="n">
        <f>A2744 + B2743</f>
        <v>0.0</v>
      </c>
    </row>
    <row r="2745">
      <c r="A2745" t="n">
        <v>0.281703872358835</v>
      </c>
      <c r="B2745" t="n">
        <f>A2745 + B2744</f>
        <v>0.0</v>
      </c>
    </row>
    <row r="2746">
      <c r="A2746" t="n">
        <v>0.8287198639052547</v>
      </c>
      <c r="B2746" t="n">
        <f>A2746 + B2745</f>
        <v>0.0</v>
      </c>
    </row>
    <row r="2747">
      <c r="A2747" t="n">
        <v>0.41390089430587484</v>
      </c>
      <c r="B2747" t="n">
        <f>A2747 + B2746</f>
        <v>0.0</v>
      </c>
    </row>
    <row r="2748">
      <c r="A2748" t="n">
        <v>0.6694977505889188</v>
      </c>
      <c r="B2748" t="n">
        <f>A2748 + B2747</f>
        <v>0.0</v>
      </c>
    </row>
    <row r="2749">
      <c r="A2749" t="n">
        <v>0.3336620470575181</v>
      </c>
      <c r="B2749" t="n">
        <f>A2749 + B2748</f>
        <v>0.0</v>
      </c>
    </row>
    <row r="2750">
      <c r="A2750" t="n">
        <v>0.20005038929779906</v>
      </c>
      <c r="B2750" t="n">
        <f>A2750 + B2749</f>
        <v>0.0</v>
      </c>
    </row>
    <row r="2751">
      <c r="A2751" t="n">
        <v>0.9699808013677368</v>
      </c>
      <c r="B2751" t="n">
        <f>A2751 + B2750</f>
        <v>0.0</v>
      </c>
    </row>
    <row r="2752">
      <c r="A2752" t="n">
        <v>0.19201445902408554</v>
      </c>
      <c r="B2752" t="n">
        <f>A2752 + B2751</f>
        <v>0.0</v>
      </c>
    </row>
    <row r="2753">
      <c r="A2753" t="n">
        <v>0.9164906766423634</v>
      </c>
      <c r="B2753" t="n">
        <f>A2753 + B2752</f>
        <v>0.0</v>
      </c>
    </row>
    <row r="2754">
      <c r="A2754" t="n">
        <v>0.9371817289994413</v>
      </c>
      <c r="B2754" t="n">
        <f>A2754 + B2753</f>
        <v>0.0</v>
      </c>
    </row>
    <row r="2755">
      <c r="A2755" t="n">
        <v>0.7917254010533786</v>
      </c>
      <c r="B2755" t="n">
        <f>A2755 + B2754</f>
        <v>0.0</v>
      </c>
    </row>
    <row r="2756">
      <c r="A2756" t="n">
        <v>0.47390364083416747</v>
      </c>
      <c r="B2756" t="n">
        <f>A2756 + B2755</f>
        <v>0.0</v>
      </c>
    </row>
    <row r="2757">
      <c r="A2757" t="n">
        <v>0.2604209775000307</v>
      </c>
      <c r="B2757" t="n">
        <f>A2757 + B2756</f>
        <v>0.0</v>
      </c>
    </row>
    <row r="2758">
      <c r="A2758" t="n">
        <v>0.8601357210024798</v>
      </c>
      <c r="B2758" t="n">
        <f>A2758 + B2757</f>
        <v>0.0</v>
      </c>
    </row>
    <row r="2759">
      <c r="A2759" t="n">
        <v>0.5264467292373464</v>
      </c>
      <c r="B2759" t="n">
        <f>A2759 + B2758</f>
        <v>0.0</v>
      </c>
    </row>
    <row r="2760">
      <c r="A2760" t="n">
        <v>0.4982669456796819</v>
      </c>
      <c r="B2760" t="n">
        <f>A2760 + B2759</f>
        <v>0.0</v>
      </c>
    </row>
    <row r="2761">
      <c r="A2761" t="n">
        <v>0.411292024191962</v>
      </c>
      <c r="B2761" t="n">
        <f>A2761 + B2760</f>
        <v>0.0</v>
      </c>
    </row>
    <row r="2762">
      <c r="A2762" t="n">
        <v>0.06506445981334008</v>
      </c>
      <c r="B2762" t="n">
        <f>A2762 + B2761</f>
        <v>0.0</v>
      </c>
    </row>
    <row r="2763">
      <c r="A2763" t="n">
        <v>0.3155752663420416</v>
      </c>
      <c r="B2763" t="n">
        <f>A2763 + B2762</f>
        <v>0.0</v>
      </c>
    </row>
    <row r="2764">
      <c r="A2764" t="n">
        <v>0.6073650119402214</v>
      </c>
      <c r="B2764" t="n">
        <f>A2764 + B2763</f>
        <v>0.0</v>
      </c>
    </row>
    <row r="2765">
      <c r="A2765" t="n">
        <v>0.06636646094637255</v>
      </c>
      <c r="B2765" t="n">
        <f>A2765 + B2764</f>
        <v>0.0</v>
      </c>
    </row>
    <row r="2766">
      <c r="A2766" t="n">
        <v>0.259001861408488</v>
      </c>
      <c r="B2766" t="n">
        <f>A2766 + B2765</f>
        <v>0.0</v>
      </c>
    </row>
    <row r="2767">
      <c r="A2767" t="n">
        <v>0.860648191217306</v>
      </c>
      <c r="B2767" t="n">
        <f>A2767 + B2766</f>
        <v>0.0</v>
      </c>
    </row>
    <row r="2768">
      <c r="A2768" t="n">
        <v>0.05131838857537985</v>
      </c>
      <c r="B2768" t="n">
        <f>A2768 + B2767</f>
        <v>0.0</v>
      </c>
    </row>
    <row r="2769">
      <c r="A2769" t="n">
        <v>0.34174170929139724</v>
      </c>
      <c r="B2769" t="n">
        <f>A2769 + B2768</f>
        <v>0.0</v>
      </c>
    </row>
    <row r="2770">
      <c r="A2770" t="n">
        <v>0.49178339056656983</v>
      </c>
      <c r="B2770" t="n">
        <f>A2770 + B2769</f>
        <v>0.0</v>
      </c>
    </row>
    <row r="2771">
      <c r="A2771" t="n">
        <v>0.3448204217510902</v>
      </c>
      <c r="B2771" t="n">
        <f>A2771 + B2770</f>
        <v>0.0</v>
      </c>
    </row>
    <row r="2772">
      <c r="A2772" t="n">
        <v>0.9763442171223067</v>
      </c>
      <c r="B2772" t="n">
        <f>A2772 + B2771</f>
        <v>0.0</v>
      </c>
    </row>
    <row r="2773">
      <c r="A2773" t="n">
        <v>0.1149404376884875</v>
      </c>
      <c r="B2773" t="n">
        <f>A2773 + B2772</f>
        <v>0.0</v>
      </c>
    </row>
    <row r="2774">
      <c r="A2774" t="n">
        <v>0.3617306407665918</v>
      </c>
      <c r="B2774" t="n">
        <f>A2774 + B2773</f>
        <v>0.0</v>
      </c>
    </row>
    <row r="2775">
      <c r="A2775" t="n">
        <v>0.8252469985308653</v>
      </c>
      <c r="B2775" t="n">
        <f>A2775 + B2774</f>
        <v>0.0</v>
      </c>
    </row>
    <row r="2776">
      <c r="A2776" t="n">
        <v>0.9473486838309451</v>
      </c>
      <c r="B2776" t="n">
        <f>A2776 + B2775</f>
        <v>0.0</v>
      </c>
    </row>
    <row r="2777">
      <c r="A2777" t="n">
        <v>0.7200314312741446</v>
      </c>
      <c r="B2777" t="n">
        <f>A2777 + B2776</f>
        <v>0.0</v>
      </c>
    </row>
    <row r="2778">
      <c r="A2778" t="n">
        <v>0.8774597635959711</v>
      </c>
      <c r="B2778" t="n">
        <f>A2778 + B2777</f>
        <v>0.0</v>
      </c>
    </row>
    <row r="2779">
      <c r="A2779" t="n">
        <v>0.20057862209116906</v>
      </c>
      <c r="B2779" t="n">
        <f>A2779 + B2778</f>
        <v>0.0</v>
      </c>
    </row>
    <row r="2780">
      <c r="A2780" t="n">
        <v>0.7064745931333543</v>
      </c>
      <c r="B2780" t="n">
        <f>A2780 + B2779</f>
        <v>0.0</v>
      </c>
    </row>
    <row r="2781">
      <c r="A2781" t="n">
        <v>0.9507883277097106</v>
      </c>
      <c r="B2781" t="n">
        <f>A2781 + B2780</f>
        <v>0.0</v>
      </c>
    </row>
    <row r="2782">
      <c r="A2782" t="n">
        <v>0.21154833856001087</v>
      </c>
      <c r="B2782" t="n">
        <f>A2782 + B2781</f>
        <v>0.0</v>
      </c>
    </row>
    <row r="2783">
      <c r="A2783" t="n">
        <v>0.7207058421080499</v>
      </c>
      <c r="B2783" t="n">
        <f>A2783 + B2782</f>
        <v>0.0</v>
      </c>
    </row>
    <row r="2784">
      <c r="A2784" t="n">
        <v>0.520225473769496</v>
      </c>
      <c r="B2784" t="n">
        <f>A2784 + B2783</f>
        <v>0.0</v>
      </c>
    </row>
    <row r="2785">
      <c r="A2785" t="n">
        <v>0.6030386769871672</v>
      </c>
      <c r="B2785" t="n">
        <f>A2785 + B2784</f>
        <v>0.0</v>
      </c>
    </row>
    <row r="2786">
      <c r="A2786" t="n">
        <v>0.632729745036072</v>
      </c>
      <c r="B2786" t="n">
        <f>A2786 + B2785</f>
        <v>0.0</v>
      </c>
    </row>
    <row r="2787">
      <c r="A2787" t="n">
        <v>0.44313763199928013</v>
      </c>
      <c r="B2787" t="n">
        <f>A2787 + B2786</f>
        <v>0.0</v>
      </c>
    </row>
    <row r="2788">
      <c r="A2788" t="n">
        <v>0.08888239854316848</v>
      </c>
      <c r="B2788" t="n">
        <f>A2788 + B2787</f>
        <v>0.0</v>
      </c>
    </row>
    <row r="2789">
      <c r="A2789" t="n">
        <v>0.024901326105202126</v>
      </c>
      <c r="B2789" t="n">
        <f>A2789 + B2788</f>
        <v>0.0</v>
      </c>
    </row>
    <row r="2790">
      <c r="A2790" t="n">
        <v>0.43117815850510477</v>
      </c>
      <c r="B2790" t="n">
        <f>A2790 + B2789</f>
        <v>0.0</v>
      </c>
    </row>
    <row r="2791">
      <c r="A2791" t="n">
        <v>0.8516436104275894</v>
      </c>
      <c r="B2791" t="n">
        <f>A2791 + B2790</f>
        <v>0.0</v>
      </c>
    </row>
    <row r="2792">
      <c r="A2792" t="n">
        <v>0.04631024819933227</v>
      </c>
      <c r="B2792" t="n">
        <f>A2792 + B2791</f>
        <v>0.0</v>
      </c>
    </row>
    <row r="2793">
      <c r="A2793" t="n">
        <v>0.3653574048023752</v>
      </c>
      <c r="B2793" t="n">
        <f>A2793 + B2792</f>
        <v>0.0</v>
      </c>
    </row>
    <row r="2794">
      <c r="A2794" t="n">
        <v>0.6171596312520577</v>
      </c>
      <c r="B2794" t="n">
        <f>A2794 + B2793</f>
        <v>0.0</v>
      </c>
    </row>
    <row r="2795">
      <c r="A2795" t="n">
        <v>0.23456755599903323</v>
      </c>
      <c r="B2795" t="n">
        <f>A2795 + B2794</f>
        <v>0.0</v>
      </c>
    </row>
    <row r="2796">
      <c r="A2796" t="n">
        <v>0.36995894018743924</v>
      </c>
      <c r="B2796" t="n">
        <f>A2796 + B2795</f>
        <v>0.0</v>
      </c>
    </row>
    <row r="2797">
      <c r="A2797" t="n">
        <v>0.4165042520936709</v>
      </c>
      <c r="B2797" t="n">
        <f>A2797 + B2796</f>
        <v>0.0</v>
      </c>
    </row>
    <row r="2798">
      <c r="A2798" t="n">
        <v>0.9303039697846005</v>
      </c>
      <c r="B2798" t="n">
        <f>A2798 + B2797</f>
        <v>0.0</v>
      </c>
    </row>
    <row r="2799">
      <c r="A2799" t="n">
        <v>0.7821132812198122</v>
      </c>
      <c r="B2799" t="n">
        <f>A2799 + B2798</f>
        <v>0.0</v>
      </c>
    </row>
    <row r="2800">
      <c r="A2800" t="n">
        <v>0.34646339383665425</v>
      </c>
      <c r="B2800" t="n">
        <f>A2800 + B2799</f>
        <v>0.0</v>
      </c>
    </row>
    <row r="2801">
      <c r="A2801" t="n">
        <v>0.6742152422400031</v>
      </c>
      <c r="B2801" t="n">
        <f>A2801 + B2800</f>
        <v>0.0</v>
      </c>
    </row>
    <row r="2802">
      <c r="A2802" t="n">
        <v>0.27189477034892817</v>
      </c>
      <c r="B2802" t="n">
        <f>A2802 + B2801</f>
        <v>0.0</v>
      </c>
    </row>
    <row r="2803">
      <c r="A2803" t="n">
        <v>0.4964493289082146</v>
      </c>
      <c r="B2803" t="n">
        <f>A2803 + B2802</f>
        <v>0.0</v>
      </c>
    </row>
    <row r="2804">
      <c r="A2804" t="n">
        <v>0.05358813388112571</v>
      </c>
      <c r="B2804" t="n">
        <f>A2804 + B2803</f>
        <v>0.0</v>
      </c>
    </row>
    <row r="2805">
      <c r="A2805" t="n">
        <v>0.5991275247876137</v>
      </c>
      <c r="B2805" t="n">
        <f>A2805 + B2804</f>
        <v>0.0</v>
      </c>
    </row>
    <row r="2806">
      <c r="A2806" t="n">
        <v>0.054935574911931906</v>
      </c>
      <c r="B2806" t="n">
        <f>A2806 + B2805</f>
        <v>0.0</v>
      </c>
    </row>
    <row r="2807">
      <c r="A2807" t="n">
        <v>0.4158789093972032</v>
      </c>
      <c r="B2807" t="n">
        <f>A2807 + B2806</f>
        <v>0.0</v>
      </c>
    </row>
    <row r="2808">
      <c r="A2808" t="n">
        <v>0.42379689223785666</v>
      </c>
      <c r="B2808" t="n">
        <f>A2808 + B2807</f>
        <v>0.0</v>
      </c>
    </row>
    <row r="2809">
      <c r="A2809" t="n">
        <v>0.8731001734462503</v>
      </c>
      <c r="B2809" t="n">
        <f>A2809 + B2808</f>
        <v>0.0</v>
      </c>
    </row>
    <row r="2810">
      <c r="A2810" t="n">
        <v>0.19996533464640442</v>
      </c>
      <c r="B2810" t="n">
        <f>A2810 + B2809</f>
        <v>0.0</v>
      </c>
    </row>
    <row r="2811">
      <c r="A2811" t="n">
        <v>0.46103676692423956</v>
      </c>
      <c r="B2811" t="n">
        <f>A2811 + B2810</f>
        <v>0.0</v>
      </c>
    </row>
    <row r="2812">
      <c r="A2812" t="n">
        <v>0.22430613769343477</v>
      </c>
      <c r="B2812" t="n">
        <f>A2812 + B2811</f>
        <v>0.0</v>
      </c>
    </row>
    <row r="2813">
      <c r="A2813" t="n">
        <v>0.4345135627714912</v>
      </c>
      <c r="B2813" t="n">
        <f>A2813 + B2812</f>
        <v>0.0</v>
      </c>
    </row>
    <row r="2814">
      <c r="A2814" t="n">
        <v>0.9287721262857849</v>
      </c>
      <c r="B2814" t="n">
        <f>A2814 + B2813</f>
        <v>0.0</v>
      </c>
    </row>
    <row r="2815">
      <c r="A2815" t="n">
        <v>0.4686101256253634</v>
      </c>
      <c r="B2815" t="n">
        <f>A2815 + B2814</f>
        <v>0.0</v>
      </c>
    </row>
    <row r="2816">
      <c r="A2816" t="n">
        <v>0.5777999345225743</v>
      </c>
      <c r="B2816" t="n">
        <f>A2816 + B2815</f>
        <v>0.0</v>
      </c>
    </row>
    <row r="2817">
      <c r="A2817" t="n">
        <v>0.677796834760466</v>
      </c>
      <c r="B2817" t="n">
        <f>A2817 + B2816</f>
        <v>0.0</v>
      </c>
    </row>
    <row r="2818">
      <c r="A2818" t="n">
        <v>0.6362881445125323</v>
      </c>
      <c r="B2818" t="n">
        <f>A2818 + B2817</f>
        <v>0.0</v>
      </c>
    </row>
    <row r="2819">
      <c r="A2819" t="n">
        <v>0.34369262931467126</v>
      </c>
      <c r="B2819" t="n">
        <f>A2819 + B2818</f>
        <v>0.0</v>
      </c>
    </row>
    <row r="2820">
      <c r="A2820" t="n">
        <v>0.6961180255193739</v>
      </c>
      <c r="B2820" t="n">
        <f>A2820 + B2819</f>
        <v>0.0</v>
      </c>
    </row>
    <row r="2821">
      <c r="A2821" t="n">
        <v>0.2779287210089384</v>
      </c>
      <c r="B2821" t="n">
        <f>A2821 + B2820</f>
        <v>0.0</v>
      </c>
    </row>
    <row r="2822">
      <c r="A2822" t="n">
        <v>0.7663023451499388</v>
      </c>
      <c r="B2822" t="n">
        <f>A2822 + B2821</f>
        <v>0.0</v>
      </c>
    </row>
    <row r="2823">
      <c r="A2823" t="n">
        <v>0.4918475254164355</v>
      </c>
      <c r="B2823" t="n">
        <f>A2823 + B2822</f>
        <v>0.0</v>
      </c>
    </row>
    <row r="2824">
      <c r="A2824" t="n">
        <v>0.6137576757377587</v>
      </c>
      <c r="B2824" t="n">
        <f>A2824 + B2823</f>
        <v>0.0</v>
      </c>
    </row>
    <row r="2825">
      <c r="A2825" t="n">
        <v>0.004116658375365123</v>
      </c>
      <c r="B2825" t="n">
        <f>A2825 + B2824</f>
        <v>0.0</v>
      </c>
    </row>
    <row r="2826">
      <c r="A2826" t="n">
        <v>0.8906977751423916</v>
      </c>
      <c r="B2826" t="n">
        <f>A2826 + B2825</f>
        <v>0.0</v>
      </c>
    </row>
    <row r="2827">
      <c r="A2827" t="n">
        <v>0.4424413752214015</v>
      </c>
      <c r="B2827" t="n">
        <f>A2827 + B2826</f>
        <v>0.0</v>
      </c>
    </row>
    <row r="2828">
      <c r="A2828" t="n">
        <v>0.24909155975578756</v>
      </c>
      <c r="B2828" t="n">
        <f>A2828 + B2827</f>
        <v>0.0</v>
      </c>
    </row>
    <row r="2829">
      <c r="A2829" t="n">
        <v>0.5984608994367647</v>
      </c>
      <c r="B2829" t="n">
        <f>A2829 + B2828</f>
        <v>0.0</v>
      </c>
    </row>
    <row r="2830">
      <c r="A2830" t="n">
        <v>0.9724963701349283</v>
      </c>
      <c r="B2830" t="n">
        <f>A2830 + B2829</f>
        <v>0.0</v>
      </c>
    </row>
    <row r="2831">
      <c r="A2831" t="n">
        <v>0.7162956877637201</v>
      </c>
      <c r="B2831" t="n">
        <f>A2831 + B2830</f>
        <v>0.0</v>
      </c>
    </row>
    <row r="2832">
      <c r="A2832" t="n">
        <v>0.6761875367578782</v>
      </c>
      <c r="B2832" t="n">
        <f>A2832 + B2831</f>
        <v>0.0</v>
      </c>
    </row>
    <row r="2833">
      <c r="A2833" t="n">
        <v>0.5886165239320454</v>
      </c>
      <c r="B2833" t="n">
        <f>A2833 + B2832</f>
        <v>0.0</v>
      </c>
    </row>
    <row r="2834">
      <c r="A2834" t="n">
        <v>0.6172314643367407</v>
      </c>
      <c r="B2834" t="n">
        <f>A2834 + B2833</f>
        <v>0.0</v>
      </c>
    </row>
    <row r="2835">
      <c r="A2835" t="n">
        <v>0.5767107583126635</v>
      </c>
      <c r="B2835" t="n">
        <f>A2835 + B2834</f>
        <v>0.0</v>
      </c>
    </row>
    <row r="2836">
      <c r="A2836" t="n">
        <v>0.6952616890548222</v>
      </c>
      <c r="B2836" t="n">
        <f>A2836 + B2835</f>
        <v>0.0</v>
      </c>
    </row>
    <row r="2837">
      <c r="A2837" t="n">
        <v>0.9635202521434882</v>
      </c>
      <c r="B2837" t="n">
        <f>A2837 + B2836</f>
        <v>0.0</v>
      </c>
    </row>
    <row r="2838">
      <c r="A2838" t="n">
        <v>0.9707428834953618</v>
      </c>
      <c r="B2838" t="n">
        <f>A2838 + B2837</f>
        <v>0.0</v>
      </c>
    </row>
    <row r="2839">
      <c r="A2839" t="n">
        <v>0.5157632968758821</v>
      </c>
      <c r="B2839" t="n">
        <f>A2839 + B2838</f>
        <v>0.0</v>
      </c>
    </row>
    <row r="2840">
      <c r="A2840" t="n">
        <v>0.5549529016365146</v>
      </c>
      <c r="B2840" t="n">
        <f>A2840 + B2839</f>
        <v>0.0</v>
      </c>
    </row>
    <row r="2841">
      <c r="A2841" t="n">
        <v>0.7988441876861813</v>
      </c>
      <c r="B2841" t="n">
        <f>A2841 + B2840</f>
        <v>0.0</v>
      </c>
    </row>
    <row r="2842">
      <c r="A2842" t="n">
        <v>0.44167270483804133</v>
      </c>
      <c r="B2842" t="n">
        <f>A2842 + B2841</f>
        <v>0.0</v>
      </c>
    </row>
    <row r="2843">
      <c r="A2843" t="n">
        <v>0.8049833056856868</v>
      </c>
      <c r="B2843" t="n">
        <f>A2843 + B2842</f>
        <v>0.0</v>
      </c>
    </row>
    <row r="2844">
      <c r="A2844" t="n">
        <v>0.1399491210332422</v>
      </c>
      <c r="B2844" t="n">
        <f>A2844 + B2843</f>
        <v>0.0</v>
      </c>
    </row>
    <row r="2845">
      <c r="A2845" t="n">
        <v>0.15953237742557125</v>
      </c>
      <c r="B2845" t="n">
        <f>A2845 + B2844</f>
        <v>0.0</v>
      </c>
    </row>
    <row r="2846">
      <c r="A2846" t="n">
        <v>0.877700730397412</v>
      </c>
      <c r="B2846" t="n">
        <f>A2846 + B2845</f>
        <v>0.0</v>
      </c>
    </row>
    <row r="2847">
      <c r="A2847" t="n">
        <v>0.3417965720349866</v>
      </c>
      <c r="B2847" t="n">
        <f>A2847 + B2846</f>
        <v>0.0</v>
      </c>
    </row>
    <row r="2848">
      <c r="A2848" t="n">
        <v>0.9142776121646342</v>
      </c>
      <c r="B2848" t="n">
        <f>A2848 + B2847</f>
        <v>0.0</v>
      </c>
    </row>
    <row r="2849">
      <c r="A2849" t="n">
        <v>0.8686199296489912</v>
      </c>
      <c r="B2849" t="n">
        <f>A2849 + B2848</f>
        <v>0.0</v>
      </c>
    </row>
    <row r="2850">
      <c r="A2850" t="n">
        <v>0.7013454397564237</v>
      </c>
      <c r="B2850" t="n">
        <f>A2850 + B2849</f>
        <v>0.0</v>
      </c>
    </row>
    <row r="2851">
      <c r="A2851" t="n">
        <v>0.048904083856756375</v>
      </c>
      <c r="B2851" t="n">
        <f>A2851 + B2850</f>
        <v>0.0</v>
      </c>
    </row>
    <row r="2852">
      <c r="A2852" t="n">
        <v>0.7134963896394118</v>
      </c>
      <c r="B2852" t="n">
        <f>A2852 + B2851</f>
        <v>0.0</v>
      </c>
    </row>
    <row r="2853">
      <c r="A2853" t="n">
        <v>0.7735054659592833</v>
      </c>
      <c r="B2853" t="n">
        <f>A2853 + B2852</f>
        <v>0.0</v>
      </c>
    </row>
    <row r="2854">
      <c r="A2854" t="n">
        <v>0.3799870202988227</v>
      </c>
      <c r="B2854" t="n">
        <f>A2854 + B2853</f>
        <v>0.0</v>
      </c>
    </row>
    <row r="2855">
      <c r="A2855" t="n">
        <v>0.3762692721421711</v>
      </c>
      <c r="B2855" t="n">
        <f>A2855 + B2854</f>
        <v>0.0</v>
      </c>
    </row>
    <row r="2856">
      <c r="A2856" t="n">
        <v>0.1816451243229228</v>
      </c>
      <c r="B2856" t="n">
        <f>A2856 + B2855</f>
        <v>0.0</v>
      </c>
    </row>
    <row r="2857">
      <c r="A2857" t="n">
        <v>0.7722531798227943</v>
      </c>
      <c r="B2857" t="n">
        <f>A2857 + B2856</f>
        <v>0.0</v>
      </c>
    </row>
    <row r="2858">
      <c r="A2858" t="n">
        <v>0.13411851072927206</v>
      </c>
      <c r="B2858" t="n">
        <f>A2858 + B2857</f>
        <v>0.0</v>
      </c>
    </row>
    <row r="2859">
      <c r="A2859" t="n">
        <v>9.530225054076302E-4</v>
      </c>
      <c r="B2859" t="n">
        <f>A2859 + B2858</f>
        <v>0.0</v>
      </c>
    </row>
    <row r="2860">
      <c r="A2860" t="n">
        <v>0.7344536642568483</v>
      </c>
      <c r="B2860" t="n">
        <f>A2860 + B2859</f>
        <v>0.0</v>
      </c>
    </row>
    <row r="2861">
      <c r="A2861" t="n">
        <v>0.3490289644781406</v>
      </c>
      <c r="B2861" t="n">
        <f>A2861 + B2860</f>
        <v>0.0</v>
      </c>
    </row>
    <row r="2862">
      <c r="A2862" t="n">
        <v>0.7842740529356668</v>
      </c>
      <c r="B2862" t="n">
        <f>A2862 + B2861</f>
        <v>0.0</v>
      </c>
    </row>
    <row r="2863">
      <c r="A2863" t="n">
        <v>0.008314191848023067</v>
      </c>
      <c r="B2863" t="n">
        <f>A2863 + B2862</f>
        <v>0.0</v>
      </c>
    </row>
    <row r="2864">
      <c r="A2864" t="n">
        <v>0.28840036753463627</v>
      </c>
      <c r="B2864" t="n">
        <f>A2864 + B2863</f>
        <v>0.0</v>
      </c>
    </row>
    <row r="2865">
      <c r="A2865" t="n">
        <v>0.10040924171353727</v>
      </c>
      <c r="B2865" t="n">
        <f>A2865 + B2864</f>
        <v>0.0</v>
      </c>
    </row>
    <row r="2866">
      <c r="A2866" t="n">
        <v>0.6410606611279024</v>
      </c>
      <c r="B2866" t="n">
        <f>A2866 + B2865</f>
        <v>0.0</v>
      </c>
    </row>
    <row r="2867">
      <c r="A2867" t="n">
        <v>0.6626178512813349</v>
      </c>
      <c r="B2867" t="n">
        <f>A2867 + B2866</f>
        <v>0.0</v>
      </c>
    </row>
    <row r="2868">
      <c r="A2868" t="n">
        <v>0.5178199024507574</v>
      </c>
      <c r="B2868" t="n">
        <f>A2868 + B2867</f>
        <v>0.0</v>
      </c>
    </row>
    <row r="2869">
      <c r="A2869" t="n">
        <v>0.16418914246623884</v>
      </c>
      <c r="B2869" t="n">
        <f>A2869 + B2868</f>
        <v>0.0</v>
      </c>
    </row>
    <row r="2870">
      <c r="A2870" t="n">
        <v>0.10879991620022367</v>
      </c>
      <c r="B2870" t="n">
        <f>A2870 + B2869</f>
        <v>0.0</v>
      </c>
    </row>
    <row r="2871">
      <c r="A2871" t="n">
        <v>0.5060603449212557</v>
      </c>
      <c r="B2871" t="n">
        <f>A2871 + B2870</f>
        <v>0.0</v>
      </c>
    </row>
    <row r="2872">
      <c r="A2872" t="n">
        <v>0.29799114683577277</v>
      </c>
      <c r="B2872" t="n">
        <f>A2872 + B2871</f>
        <v>0.0</v>
      </c>
    </row>
    <row r="2873">
      <c r="A2873" t="n">
        <v>0.9779157613818705</v>
      </c>
      <c r="B2873" t="n">
        <f>A2873 + B2872</f>
        <v>0.0</v>
      </c>
    </row>
    <row r="2874">
      <c r="A2874" t="n">
        <v>0.8626427115483969</v>
      </c>
      <c r="B2874" t="n">
        <f>A2874 + B2873</f>
        <v>0.0</v>
      </c>
    </row>
    <row r="2875">
      <c r="A2875" t="n">
        <v>0.6320595221505149</v>
      </c>
      <c r="B2875" t="n">
        <f>A2875 + B2874</f>
        <v>0.0</v>
      </c>
    </row>
    <row r="2876">
      <c r="A2876" t="n">
        <v>0.37661701343673615</v>
      </c>
      <c r="B2876" t="n">
        <f>A2876 + B2875</f>
        <v>0.0</v>
      </c>
    </row>
    <row r="2877">
      <c r="A2877" t="n">
        <v>0.9180272509597455</v>
      </c>
      <c r="B2877" t="n">
        <f>A2877 + B2876</f>
        <v>0.0</v>
      </c>
    </row>
    <row r="2878">
      <c r="A2878" t="n">
        <v>0.41791932267992615</v>
      </c>
      <c r="B2878" t="n">
        <f>A2878 + B2877</f>
        <v>0.0</v>
      </c>
    </row>
    <row r="2879">
      <c r="A2879" t="n">
        <v>0.3355498076410024</v>
      </c>
      <c r="B2879" t="n">
        <f>A2879 + B2878</f>
        <v>0.0</v>
      </c>
    </row>
    <row r="2880">
      <c r="A2880" t="n">
        <v>0.2221757793107232</v>
      </c>
      <c r="B2880" t="n">
        <f>A2880 + B2879</f>
        <v>0.0</v>
      </c>
    </row>
    <row r="2881">
      <c r="A2881" t="n">
        <v>0.10627344761333213</v>
      </c>
      <c r="B2881" t="n">
        <f>A2881 + B2880</f>
        <v>0.0</v>
      </c>
    </row>
    <row r="2882">
      <c r="A2882" t="n">
        <v>0.8188611302108012</v>
      </c>
      <c r="B2882" t="n">
        <f>A2882 + B2881</f>
        <v>0.0</v>
      </c>
    </row>
    <row r="2883">
      <c r="A2883" t="n">
        <v>0.06362365917504698</v>
      </c>
      <c r="B2883" t="n">
        <f>A2883 + B2882</f>
        <v>0.0</v>
      </c>
    </row>
    <row r="2884">
      <c r="A2884" t="n">
        <v>0.4779472821992511</v>
      </c>
      <c r="B2884" t="n">
        <f>A2884 + B2883</f>
        <v>0.0</v>
      </c>
    </row>
    <row r="2885">
      <c r="A2885" t="n">
        <v>0.17280612775688464</v>
      </c>
      <c r="B2885" t="n">
        <f>A2885 + B2884</f>
        <v>0.0</v>
      </c>
    </row>
    <row r="2886">
      <c r="A2886" t="n">
        <v>0.8322113667330555</v>
      </c>
      <c r="B2886" t="n">
        <f>A2886 + B2885</f>
        <v>0.0</v>
      </c>
    </row>
    <row r="2887">
      <c r="A2887" t="n">
        <v>0.06461942139652166</v>
      </c>
      <c r="B2887" t="n">
        <f>A2887 + B2886</f>
        <v>0.0</v>
      </c>
    </row>
    <row r="2888">
      <c r="A2888" t="n">
        <v>0.7506078062661292</v>
      </c>
      <c r="B2888" t="n">
        <f>A2888 + B2887</f>
        <v>0.0</v>
      </c>
    </row>
    <row r="2889">
      <c r="A2889" t="n">
        <v>0.002500067881149648</v>
      </c>
      <c r="B2889" t="n">
        <f>A2889 + B2888</f>
        <v>0.0</v>
      </c>
    </row>
    <row r="2890">
      <c r="A2890" t="n">
        <v>0.7165940370067857</v>
      </c>
      <c r="B2890" t="n">
        <f>A2890 + B2889</f>
        <v>0.0</v>
      </c>
    </row>
    <row r="2891">
      <c r="A2891" t="n">
        <v>0.7019605279637635</v>
      </c>
      <c r="B2891" t="n">
        <f>A2891 + B2890</f>
        <v>0.0</v>
      </c>
    </row>
    <row r="2892">
      <c r="A2892" t="n">
        <v>0.7954175983075359</v>
      </c>
      <c r="B2892" t="n">
        <f>A2892 + B2891</f>
        <v>0.0</v>
      </c>
    </row>
    <row r="2893">
      <c r="A2893" t="n">
        <v>0.762479681370192</v>
      </c>
      <c r="B2893" t="n">
        <f>A2893 + B2892</f>
        <v>0.0</v>
      </c>
    </row>
    <row r="2894">
      <c r="A2894" t="n">
        <v>0.29068294810159145</v>
      </c>
      <c r="B2894" t="n">
        <f>A2894 + B2893</f>
        <v>0.0</v>
      </c>
    </row>
    <row r="2895">
      <c r="A2895" t="n">
        <v>0.7820449092440768</v>
      </c>
      <c r="B2895" t="n">
        <f>A2895 + B2894</f>
        <v>0.0</v>
      </c>
    </row>
    <row r="2896">
      <c r="A2896" t="n">
        <v>0.22907760687858114</v>
      </c>
      <c r="B2896" t="n">
        <f>A2896 + B2895</f>
        <v>0.0</v>
      </c>
    </row>
    <row r="2897">
      <c r="A2897" t="n">
        <v>0.9668170912523856</v>
      </c>
      <c r="B2897" t="n">
        <f>A2897 + B2896</f>
        <v>0.0</v>
      </c>
    </row>
    <row r="2898">
      <c r="A2898" t="n">
        <v>0.08506195496465063</v>
      </c>
      <c r="B2898" t="n">
        <f>A2898 + B2897</f>
        <v>0.0</v>
      </c>
    </row>
    <row r="2899">
      <c r="A2899" t="n">
        <v>0.41322806086858366</v>
      </c>
      <c r="B2899" t="n">
        <f>A2899 + B2898</f>
        <v>0.0</v>
      </c>
    </row>
    <row r="2900">
      <c r="A2900" t="n">
        <v>0.8660610692415669</v>
      </c>
      <c r="B2900" t="n">
        <f>A2900 + B2899</f>
        <v>0.0</v>
      </c>
    </row>
    <row r="2901">
      <c r="A2901" t="n">
        <v>0.10978096948957561</v>
      </c>
      <c r="B2901" t="n">
        <f>A2901 + B2900</f>
        <v>0.0</v>
      </c>
    </row>
    <row r="2902">
      <c r="A2902" t="n">
        <v>0.08626629327985413</v>
      </c>
      <c r="B2902" t="n">
        <f>A2902 + B2901</f>
        <v>0.0</v>
      </c>
    </row>
    <row r="2903">
      <c r="A2903" t="n">
        <v>0.9404185397961669</v>
      </c>
      <c r="B2903" t="n">
        <f>A2903 + B2902</f>
        <v>0.0</v>
      </c>
    </row>
    <row r="2904">
      <c r="A2904" t="n">
        <v>0.552202632544707</v>
      </c>
      <c r="B2904" t="n">
        <f>A2904 + B2903</f>
        <v>0.0</v>
      </c>
    </row>
    <row r="2905">
      <c r="A2905" t="n">
        <v>0.7958905345264918</v>
      </c>
      <c r="B2905" t="n">
        <f>A2905 + B2904</f>
        <v>0.0</v>
      </c>
    </row>
    <row r="2906">
      <c r="A2906" t="n">
        <v>0.49444987622043746</v>
      </c>
      <c r="B2906" t="n">
        <f>A2906 + B2905</f>
        <v>0.0</v>
      </c>
    </row>
    <row r="2907">
      <c r="A2907" t="n">
        <v>0.10595414228081979</v>
      </c>
      <c r="B2907" t="n">
        <f>A2907 + B2906</f>
        <v>0.0</v>
      </c>
    </row>
    <row r="2908">
      <c r="A2908" t="n">
        <v>0.14275168757186318</v>
      </c>
      <c r="B2908" t="n">
        <f>A2908 + B2907</f>
        <v>0.0</v>
      </c>
    </row>
    <row r="2909">
      <c r="A2909" t="n">
        <v>0.46457045144190523</v>
      </c>
      <c r="B2909" t="n">
        <f>A2909 + B2908</f>
        <v>0.0</v>
      </c>
    </row>
    <row r="2910">
      <c r="A2910" t="n">
        <v>0.2353868926282</v>
      </c>
      <c r="B2910" t="n">
        <f>A2910 + B2909</f>
        <v>0.0</v>
      </c>
    </row>
    <row r="2911">
      <c r="A2911" t="n">
        <v>0.3330829712028215</v>
      </c>
      <c r="B2911" t="n">
        <f>A2911 + B2910</f>
        <v>0.0</v>
      </c>
    </row>
    <row r="2912">
      <c r="A2912" t="n">
        <v>0.6345675004242478</v>
      </c>
      <c r="B2912" t="n">
        <f>A2912 + B2911</f>
        <v>0.0</v>
      </c>
    </row>
    <row r="2913">
      <c r="A2913" t="n">
        <v>0.6135864617254198</v>
      </c>
      <c r="B2913" t="n">
        <f>A2913 + B2912</f>
        <v>0.0</v>
      </c>
    </row>
    <row r="2914">
      <c r="A2914" t="n">
        <v>0.614360231471074</v>
      </c>
      <c r="B2914" t="n">
        <f>A2914 + B2913</f>
        <v>0.0</v>
      </c>
    </row>
    <row r="2915">
      <c r="A2915" t="n">
        <v>0.5248915967926783</v>
      </c>
      <c r="B2915" t="n">
        <f>A2915 + B2914</f>
        <v>0.0</v>
      </c>
    </row>
    <row r="2916">
      <c r="A2916" t="n">
        <v>0.7413620615488817</v>
      </c>
      <c r="B2916" t="n">
        <f>A2916 + B2915</f>
        <v>0.0</v>
      </c>
    </row>
    <row r="2917">
      <c r="A2917" t="n">
        <v>0.2931297739455778</v>
      </c>
      <c r="B2917" t="n">
        <f>A2917 + B2916</f>
        <v>0.0</v>
      </c>
    </row>
    <row r="2918">
      <c r="A2918" t="n">
        <v>0.16409573806969013</v>
      </c>
      <c r="B2918" t="n">
        <f>A2918 + B2917</f>
        <v>0.0</v>
      </c>
    </row>
    <row r="2919">
      <c r="A2919" t="n">
        <v>0.4188461422903921</v>
      </c>
      <c r="B2919" t="n">
        <f>A2919 + B2918</f>
        <v>0.0</v>
      </c>
    </row>
    <row r="2920">
      <c r="A2920" t="n">
        <v>0.009721657765279001</v>
      </c>
      <c r="B2920" t="n">
        <f>A2920 + B2919</f>
        <v>0.0</v>
      </c>
    </row>
    <row r="2921">
      <c r="A2921" t="n">
        <v>0.804599900570743</v>
      </c>
      <c r="B2921" t="n">
        <f>A2921 + B2920</f>
        <v>0.0</v>
      </c>
    </row>
    <row r="2922">
      <c r="A2922" t="n">
        <v>0.6950002974536156</v>
      </c>
      <c r="B2922" t="n">
        <f>A2922 + B2921</f>
        <v>0.0</v>
      </c>
    </row>
    <row r="2923">
      <c r="A2923" t="n">
        <v>0.3526699800579528</v>
      </c>
      <c r="B2923" t="n">
        <f>A2923 + B2922</f>
        <v>0.0</v>
      </c>
    </row>
    <row r="2924">
      <c r="A2924" t="n">
        <v>0.26822585210507777</v>
      </c>
      <c r="B2924" t="n">
        <f>A2924 + B2923</f>
        <v>0.0</v>
      </c>
    </row>
    <row r="2925">
      <c r="A2925" t="n">
        <v>0.03725403271183081</v>
      </c>
      <c r="B2925" t="n">
        <f>A2925 + B2924</f>
        <v>0.0</v>
      </c>
    </row>
    <row r="2926">
      <c r="A2926" t="n">
        <v>0.9312919088766162</v>
      </c>
      <c r="B2926" t="n">
        <f>A2926 + B2925</f>
        <v>0.0</v>
      </c>
    </row>
    <row r="2927">
      <c r="A2927" t="n">
        <v>0.4104049797062609</v>
      </c>
      <c r="B2927" t="n">
        <f>A2927 + B2926</f>
        <v>0.0</v>
      </c>
    </row>
    <row r="2928">
      <c r="A2928" t="n">
        <v>0.5688620654777063</v>
      </c>
      <c r="B2928" t="n">
        <f>A2928 + B2927</f>
        <v>0.0</v>
      </c>
    </row>
    <row r="2929">
      <c r="A2929" t="n">
        <v>0.8641177978486156</v>
      </c>
      <c r="B2929" t="n">
        <f>A2929 + B2928</f>
        <v>0.0</v>
      </c>
    </row>
    <row r="2930">
      <c r="A2930" t="n">
        <v>0.13163250506696456</v>
      </c>
      <c r="B2930" t="n">
        <f>A2930 + B2929</f>
        <v>0.0</v>
      </c>
    </row>
    <row r="2931">
      <c r="A2931" t="n">
        <v>0.7189444830643836</v>
      </c>
      <c r="B2931" t="n">
        <f>A2931 + B2930</f>
        <v>0.0</v>
      </c>
    </row>
    <row r="2932">
      <c r="A2932" t="n">
        <v>0.34273101691967567</v>
      </c>
      <c r="B2932" t="n">
        <f>A2932 + B2931</f>
        <v>0.0</v>
      </c>
    </row>
    <row r="2933">
      <c r="A2933" t="n">
        <v>0.7352233347678218</v>
      </c>
      <c r="B2933" t="n">
        <f>A2933 + B2932</f>
        <v>0.0</v>
      </c>
    </row>
    <row r="2934">
      <c r="A2934" t="n">
        <v>0.43653389321878744</v>
      </c>
      <c r="B2934" t="n">
        <f>A2934 + B2933</f>
        <v>0.0</v>
      </c>
    </row>
    <row r="2935">
      <c r="A2935" t="n">
        <v>0.5127272543856493</v>
      </c>
      <c r="B2935" t="n">
        <f>A2935 + B2934</f>
        <v>0.0</v>
      </c>
    </row>
    <row r="2936">
      <c r="A2936" t="n">
        <v>0.8123575391713282</v>
      </c>
      <c r="B2936" t="n">
        <f>A2936 + B2935</f>
        <v>0.0</v>
      </c>
    </row>
    <row r="2937">
      <c r="A2937" t="n">
        <v>0.17333274786196573</v>
      </c>
      <c r="B2937" t="n">
        <f>A2937 + B2936</f>
        <v>0.0</v>
      </c>
    </row>
    <row r="2938">
      <c r="A2938" t="n">
        <v>0.39678038326368703</v>
      </c>
      <c r="B2938" t="n">
        <f>A2938 + B2937</f>
        <v>0.0</v>
      </c>
    </row>
    <row r="2939">
      <c r="A2939" t="n">
        <v>0.6974489626322536</v>
      </c>
      <c r="B2939" t="n">
        <f>A2939 + B2938</f>
        <v>0.0</v>
      </c>
    </row>
    <row r="2940">
      <c r="A2940" t="n">
        <v>0.4444571006762231</v>
      </c>
      <c r="B2940" t="n">
        <f>A2940 + B2939</f>
        <v>0.0</v>
      </c>
    </row>
    <row r="2941">
      <c r="A2941" t="n">
        <v>0.1456358783623457</v>
      </c>
      <c r="B2941" t="n">
        <f>A2941 + B2940</f>
        <v>0.0</v>
      </c>
    </row>
    <row r="2942">
      <c r="A2942" t="n">
        <v>0.37744545267762775</v>
      </c>
      <c r="B2942" t="n">
        <f>A2942 + B2941</f>
        <v>0.0</v>
      </c>
    </row>
    <row r="2943">
      <c r="A2943" t="n">
        <v>0.8750543576363787</v>
      </c>
      <c r="B2943" t="n">
        <f>A2943 + B2942</f>
        <v>0.0</v>
      </c>
    </row>
    <row r="2944">
      <c r="A2944" t="n">
        <v>0.49201683537750507</v>
      </c>
      <c r="B2944" t="n">
        <f>A2944 + B2943</f>
        <v>0.0</v>
      </c>
    </row>
    <row r="2945">
      <c r="A2945" t="n">
        <v>0.18371716351158995</v>
      </c>
      <c r="B2945" t="n">
        <f>A2945 + B2944</f>
        <v>0.0</v>
      </c>
    </row>
    <row r="2946">
      <c r="A2946" t="n">
        <v>0.5756622738525788</v>
      </c>
      <c r="B2946" t="n">
        <f>A2946 + B2945</f>
        <v>0.0</v>
      </c>
    </row>
    <row r="2947">
      <c r="A2947" t="n">
        <v>0.701569579867504</v>
      </c>
      <c r="B2947" t="n">
        <f>A2947 + B2946</f>
        <v>0.0</v>
      </c>
    </row>
    <row r="2948">
      <c r="A2948" t="n">
        <v>0.10141391802141775</v>
      </c>
      <c r="B2948" t="n">
        <f>A2948 + B2947</f>
        <v>0.0</v>
      </c>
    </row>
    <row r="2949">
      <c r="A2949" t="n">
        <v>0.5440404267953995</v>
      </c>
      <c r="B2949" t="n">
        <f>A2949 + B2948</f>
        <v>0.0</v>
      </c>
    </row>
    <row r="2950">
      <c r="A2950" t="n">
        <v>0.2506455082601775</v>
      </c>
      <c r="B2950" t="n">
        <f>A2950 + B2949</f>
        <v>0.0</v>
      </c>
    </row>
    <row r="2951">
      <c r="A2951" t="n">
        <v>0.4176724433160398</v>
      </c>
      <c r="B2951" t="n">
        <f>A2951 + B2950</f>
        <v>0.0</v>
      </c>
    </row>
    <row r="2952">
      <c r="A2952" t="n">
        <v>0.6941998416065112</v>
      </c>
      <c r="B2952" t="n">
        <f>A2952 + B2951</f>
        <v>0.0</v>
      </c>
    </row>
    <row r="2953">
      <c r="A2953" t="n">
        <v>0.8759021103928598</v>
      </c>
      <c r="B2953" t="n">
        <f>A2953 + B2952</f>
        <v>0.0</v>
      </c>
    </row>
    <row r="2954">
      <c r="A2954" t="n">
        <v>0.27711686048241213</v>
      </c>
      <c r="B2954" t="n">
        <f>A2954 + B2953</f>
        <v>0.0</v>
      </c>
    </row>
    <row r="2955">
      <c r="A2955" t="n">
        <v>0.7441097125312462</v>
      </c>
      <c r="B2955" t="n">
        <f>A2955 + B2954</f>
        <v>0.0</v>
      </c>
    </row>
    <row r="2956">
      <c r="A2956" t="n">
        <v>0.8714095339905703</v>
      </c>
      <c r="B2956" t="n">
        <f>A2956 + B2955</f>
        <v>0.0</v>
      </c>
    </row>
    <row r="2957">
      <c r="A2957" t="n">
        <v>0.9993527933437492</v>
      </c>
      <c r="B2957" t="n">
        <f>A2957 + B2956</f>
        <v>0.0</v>
      </c>
    </row>
    <row r="2958">
      <c r="A2958" t="n">
        <v>0.4276546822388092</v>
      </c>
      <c r="B2958" t="n">
        <f>A2958 + B2957</f>
        <v>0.0</v>
      </c>
    </row>
    <row r="2959">
      <c r="A2959" t="n">
        <v>0.5019574288060801</v>
      </c>
      <c r="B2959" t="n">
        <f>A2959 + B2958</f>
        <v>0.0</v>
      </c>
    </row>
    <row r="2960">
      <c r="A2960" t="n">
        <v>0.8187561784189177</v>
      </c>
      <c r="B2960" t="n">
        <f>A2960 + B2959</f>
        <v>0.0</v>
      </c>
    </row>
    <row r="2961">
      <c r="A2961" t="n">
        <v>0.5163708359036167</v>
      </c>
      <c r="B2961" t="n">
        <f>A2961 + B2960</f>
        <v>0.0</v>
      </c>
    </row>
    <row r="2962">
      <c r="A2962" t="n">
        <v>0.185111098469241</v>
      </c>
      <c r="B2962" t="n">
        <f>A2962 + B2961</f>
        <v>0.0</v>
      </c>
    </row>
    <row r="2963">
      <c r="A2963" t="n">
        <v>0.08594821396590135</v>
      </c>
      <c r="B2963" t="n">
        <f>A2963 + B2962</f>
        <v>0.0</v>
      </c>
    </row>
    <row r="2964">
      <c r="A2964" t="n">
        <v>0.42469518596396005</v>
      </c>
      <c r="B2964" t="n">
        <f>A2964 + B2963</f>
        <v>0.0</v>
      </c>
    </row>
    <row r="2965">
      <c r="A2965" t="n">
        <v>0.6701082789228822</v>
      </c>
      <c r="B2965" t="n">
        <f>A2965 + B2964</f>
        <v>0.0</v>
      </c>
    </row>
    <row r="2966">
      <c r="A2966" t="n">
        <v>0.49812664289484687</v>
      </c>
      <c r="B2966" t="n">
        <f>A2966 + B2965</f>
        <v>0.0</v>
      </c>
    </row>
    <row r="2967">
      <c r="A2967" t="n">
        <v>0.6286375472906649</v>
      </c>
      <c r="B2967" t="n">
        <f>A2967 + B2966</f>
        <v>0.0</v>
      </c>
    </row>
    <row r="2968">
      <c r="A2968" t="n">
        <v>0.4044970442407879</v>
      </c>
      <c r="B2968" t="n">
        <f>A2968 + B2967</f>
        <v>0.0</v>
      </c>
    </row>
    <row r="2969">
      <c r="A2969" t="n">
        <v>0.8264566052227766</v>
      </c>
      <c r="B2969" t="n">
        <f>A2969 + B2968</f>
        <v>0.0</v>
      </c>
    </row>
    <row r="2970">
      <c r="A2970" t="n">
        <v>0.5999255490396272</v>
      </c>
      <c r="B2970" t="n">
        <f>A2970 + B2969</f>
        <v>0.0</v>
      </c>
    </row>
    <row r="2971">
      <c r="A2971" t="n">
        <v>0.9587910424873406</v>
      </c>
      <c r="B2971" t="n">
        <f>A2971 + B2970</f>
        <v>0.0</v>
      </c>
    </row>
    <row r="2972">
      <c r="A2972" t="n">
        <v>0.2725825336631055</v>
      </c>
      <c r="B2972" t="n">
        <f>A2972 + B2971</f>
        <v>0.0</v>
      </c>
    </row>
    <row r="2973">
      <c r="A2973" t="n">
        <v>0.2815685719111075</v>
      </c>
      <c r="B2973" t="n">
        <f>A2973 + B2972</f>
        <v>0.0</v>
      </c>
    </row>
    <row r="2974">
      <c r="A2974" t="n">
        <v>0.7156481528656887</v>
      </c>
      <c r="B2974" t="n">
        <f>A2974 + B2973</f>
        <v>0.0</v>
      </c>
    </row>
    <row r="2975">
      <c r="A2975" t="n">
        <v>0.14240358534343223</v>
      </c>
      <c r="B2975" t="n">
        <f>A2975 + B2974</f>
        <v>0.0</v>
      </c>
    </row>
    <row r="2976">
      <c r="A2976" t="n">
        <v>0.9390621279765893</v>
      </c>
      <c r="B2976" t="n">
        <f>A2976 + B2975</f>
        <v>0.0</v>
      </c>
    </row>
    <row r="2977">
      <c r="A2977" t="n">
        <v>0.43385750223259945</v>
      </c>
      <c r="B2977" t="n">
        <f>A2977 + B2976</f>
        <v>0.0</v>
      </c>
    </row>
    <row r="2978">
      <c r="A2978" t="n">
        <v>0.954258555743428</v>
      </c>
      <c r="B2978" t="n">
        <f>A2978 + B2977</f>
        <v>0.0</v>
      </c>
    </row>
    <row r="2979">
      <c r="A2979" t="n">
        <v>0.5121850500110069</v>
      </c>
      <c r="B2979" t="n">
        <f>A2979 + B2978</f>
        <v>0.0</v>
      </c>
    </row>
    <row r="2980">
      <c r="A2980" t="n">
        <v>0.7341093429044749</v>
      </c>
      <c r="B2980" t="n">
        <f>A2980 + B2979</f>
        <v>0.0</v>
      </c>
    </row>
    <row r="2981">
      <c r="A2981" t="n">
        <v>0.032802277338035646</v>
      </c>
      <c r="B2981" t="n">
        <f>A2981 + B2980</f>
        <v>0.0</v>
      </c>
    </row>
    <row r="2982">
      <c r="A2982" t="n">
        <v>0.5676953590394883</v>
      </c>
      <c r="B2982" t="n">
        <f>A2982 + B2981</f>
        <v>0.0</v>
      </c>
    </row>
    <row r="2983">
      <c r="A2983" t="n">
        <v>0.549857785297134</v>
      </c>
      <c r="B2983" t="n">
        <f>A2983 + B2982</f>
        <v>0.0</v>
      </c>
    </row>
    <row r="2984">
      <c r="A2984" t="n">
        <v>0.8486966675746979</v>
      </c>
      <c r="B2984" t="n">
        <f>A2984 + B2983</f>
        <v>0.0</v>
      </c>
    </row>
    <row r="2985">
      <c r="A2985" t="n">
        <v>0.44712899783346627</v>
      </c>
      <c r="B2985" t="n">
        <f>A2985 + B2984</f>
        <v>0.0</v>
      </c>
    </row>
    <row r="2986">
      <c r="A2986" t="n">
        <v>0.9407826580735379</v>
      </c>
      <c r="B2986" t="n">
        <f>A2986 + B2985</f>
        <v>0.0</v>
      </c>
    </row>
    <row r="2987">
      <c r="A2987" t="n">
        <v>0.9763562520740314</v>
      </c>
      <c r="B2987" t="n">
        <f>A2987 + B2986</f>
        <v>0.0</v>
      </c>
    </row>
    <row r="2988">
      <c r="A2988" t="n">
        <v>0.8166403676019982</v>
      </c>
      <c r="B2988" t="n">
        <f>A2988 + B2987</f>
        <v>0.0</v>
      </c>
    </row>
    <row r="2989">
      <c r="A2989" t="n">
        <v>0.9747880696080982</v>
      </c>
      <c r="B2989" t="n">
        <f>A2989 + B2988</f>
        <v>0.0</v>
      </c>
    </row>
    <row r="2990">
      <c r="A2990" t="n">
        <v>0.2309471964500005</v>
      </c>
      <c r="B2990" t="n">
        <f>A2990 + B2989</f>
        <v>0.0</v>
      </c>
    </row>
    <row r="2991">
      <c r="A2991" t="n">
        <v>0.7742882621122207</v>
      </c>
      <c r="B2991" t="n">
        <f>A2991 + B2990</f>
        <v>0.0</v>
      </c>
    </row>
    <row r="2992">
      <c r="A2992" t="n">
        <v>0.8025628092935682</v>
      </c>
      <c r="B2992" t="n">
        <f>A2992 + B2991</f>
        <v>0.0</v>
      </c>
    </row>
    <row r="2993">
      <c r="A2993" t="n">
        <v>0.5455727147595256</v>
      </c>
      <c r="B2993" t="n">
        <f>A2993 + B2992</f>
        <v>0.0</v>
      </c>
    </row>
    <row r="2994">
      <c r="A2994" t="n">
        <v>0.12867034527277277</v>
      </c>
      <c r="B2994" t="n">
        <f>A2994 + B2993</f>
        <v>0.0</v>
      </c>
    </row>
    <row r="2995">
      <c r="A2995" t="n">
        <v>0.6646293533653033</v>
      </c>
      <c r="B2995" t="n">
        <f>A2995 + B2994</f>
        <v>0.0</v>
      </c>
    </row>
    <row r="2996">
      <c r="A2996" t="n">
        <v>0.9176666133363621</v>
      </c>
      <c r="B2996" t="n">
        <f>A2996 + B2995</f>
        <v>0.0</v>
      </c>
    </row>
    <row r="2997">
      <c r="A2997" t="n">
        <v>0.8002382600171144</v>
      </c>
      <c r="B2997" t="n">
        <f>A2997 + B2996</f>
        <v>0.0</v>
      </c>
    </row>
    <row r="2998">
      <c r="A2998" t="n">
        <v>0.926540716386311</v>
      </c>
      <c r="B2998" t="n">
        <f>A2998 + B2997</f>
        <v>0.0</v>
      </c>
    </row>
    <row r="2999">
      <c r="A2999" t="n">
        <v>0.06357244460314782</v>
      </c>
      <c r="B2999" t="n">
        <f>A2999 + B2998</f>
        <v>0.0</v>
      </c>
    </row>
    <row r="3000">
      <c r="A3000" t="n">
        <v>0.3083166442158243</v>
      </c>
      <c r="B3000" t="n">
        <f>A3000 + B2999</f>
        <v>0.0</v>
      </c>
    </row>
    <row r="3001">
      <c r="A3001" t="n">
        <v>0.7604360108583035</v>
      </c>
      <c r="B3001" t="n">
        <f>A3001 + B3000</f>
        <v>0.0</v>
      </c>
    </row>
    <row r="3002">
      <c r="A3002" t="n">
        <v>0.6882265507842038</v>
      </c>
      <c r="B3002" t="n">
        <f>A3002 + B3001</f>
        <v>0.0</v>
      </c>
    </row>
    <row r="3003">
      <c r="A3003" t="n">
        <v>0.27832581872353923</v>
      </c>
      <c r="B3003" t="n">
        <f>A3003 + B3002</f>
        <v>0.0</v>
      </c>
    </row>
    <row r="3004">
      <c r="A3004" t="n">
        <v>0.1331246552020272</v>
      </c>
      <c r="B3004" t="n">
        <f>A3004 + B3003</f>
        <v>0.0</v>
      </c>
    </row>
    <row r="3005">
      <c r="A3005" t="n">
        <v>0.7179480808832978</v>
      </c>
      <c r="B3005" t="n">
        <f>A3005 + B3004</f>
        <v>0.0</v>
      </c>
    </row>
    <row r="3006">
      <c r="A3006" t="n">
        <v>0.05949879633444066</v>
      </c>
      <c r="B3006" t="n">
        <f>A3006 + B3005</f>
        <v>0.0</v>
      </c>
    </row>
    <row r="3007">
      <c r="A3007" t="n">
        <v>0.02422086151885916</v>
      </c>
      <c r="B3007" t="n">
        <f>A3007 + B3006</f>
        <v>0.0</v>
      </c>
    </row>
    <row r="3008">
      <c r="A3008" t="n">
        <v>0.14610756486810106</v>
      </c>
      <c r="B3008" t="n">
        <f>A3008 + B3007</f>
        <v>0.0</v>
      </c>
    </row>
    <row r="3009">
      <c r="A3009" t="n">
        <v>0.12464519221147385</v>
      </c>
      <c r="B3009" t="n">
        <f>A3009 + B3008</f>
        <v>0.0</v>
      </c>
    </row>
    <row r="3010">
      <c r="A3010" t="n">
        <v>0.042146030620728636</v>
      </c>
      <c r="B3010" t="n">
        <f>A3010 + B3009</f>
        <v>0.0</v>
      </c>
    </row>
    <row r="3011">
      <c r="A3011" t="n">
        <v>0.9021023175168701</v>
      </c>
      <c r="B3011" t="n">
        <f>A3011 + B3010</f>
        <v>0.0</v>
      </c>
    </row>
    <row r="3012">
      <c r="A3012" t="n">
        <v>0.07965487878426769</v>
      </c>
      <c r="B3012" t="n">
        <f>A3012 + B3011</f>
        <v>0.0</v>
      </c>
    </row>
    <row r="3013">
      <c r="A3013" t="n">
        <v>0.4988650594221723</v>
      </c>
      <c r="B3013" t="n">
        <f>A3013 + B3012</f>
        <v>0.0</v>
      </c>
    </row>
    <row r="3014">
      <c r="A3014" t="n">
        <v>0.8722766275931639</v>
      </c>
      <c r="B3014" t="n">
        <f>A3014 + B3013</f>
        <v>0.0</v>
      </c>
    </row>
    <row r="3015">
      <c r="A3015" t="n">
        <v>0.8443120288952732</v>
      </c>
      <c r="B3015" t="n">
        <f>A3015 + B3014</f>
        <v>0.0</v>
      </c>
    </row>
    <row r="3016">
      <c r="A3016" t="n">
        <v>0.8931610234285761</v>
      </c>
      <c r="B3016" t="n">
        <f>A3016 + B3015</f>
        <v>0.0</v>
      </c>
    </row>
    <row r="3017">
      <c r="A3017" t="n">
        <v>0.6586828567295586</v>
      </c>
      <c r="B3017" t="n">
        <f>A3017 + B3016</f>
        <v>0.0</v>
      </c>
    </row>
    <row r="3018">
      <c r="A3018" t="n">
        <v>0.7526291596332075</v>
      </c>
      <c r="B3018" t="n">
        <f>A3018 + B3017</f>
        <v>0.0</v>
      </c>
    </row>
    <row r="3019">
      <c r="A3019" t="n">
        <v>0.8951526552413968</v>
      </c>
      <c r="B3019" t="n">
        <f>A3019 + B3018</f>
        <v>0.0</v>
      </c>
    </row>
    <row r="3020">
      <c r="A3020" t="n">
        <v>0.9552679439124114</v>
      </c>
      <c r="B3020" t="n">
        <f>A3020 + B3019</f>
        <v>0.0</v>
      </c>
    </row>
    <row r="3021">
      <c r="A3021" t="n">
        <v>0.13106908208379542</v>
      </c>
      <c r="B3021" t="n">
        <f>A3021 + B3020</f>
        <v>0.0</v>
      </c>
    </row>
    <row r="3022">
      <c r="A3022" t="n">
        <v>0.31108648871566835</v>
      </c>
      <c r="B3022" t="n">
        <f>A3022 + B3021</f>
        <v>0.0</v>
      </c>
    </row>
    <row r="3023">
      <c r="A3023" t="n">
        <v>0.9734746143695296</v>
      </c>
      <c r="B3023" t="n">
        <f>A3023 + B3022</f>
        <v>0.0</v>
      </c>
    </row>
    <row r="3024">
      <c r="A3024" t="n">
        <v>0.2294705985258032</v>
      </c>
      <c r="B3024" t="n">
        <f>A3024 + B3023</f>
        <v>0.0</v>
      </c>
    </row>
    <row r="3025">
      <c r="A3025" t="n">
        <v>0.37884509675543254</v>
      </c>
      <c r="B3025" t="n">
        <f>A3025 + B3024</f>
        <v>0.0</v>
      </c>
    </row>
    <row r="3026">
      <c r="A3026" t="n">
        <v>0.9304089061325088</v>
      </c>
      <c r="B3026" t="n">
        <f>A3026 + B3025</f>
        <v>0.0</v>
      </c>
    </row>
    <row r="3027">
      <c r="A3027" t="n">
        <v>0.31442148550858096</v>
      </c>
      <c r="B3027" t="n">
        <f>A3027 + B3026</f>
        <v>0.0</v>
      </c>
    </row>
    <row r="3028">
      <c r="A3028" t="n">
        <v>0.21534381523189572</v>
      </c>
      <c r="B3028" t="n">
        <f>A3028 + B3027</f>
        <v>0.0</v>
      </c>
    </row>
    <row r="3029">
      <c r="A3029" t="n">
        <v>0.5216686744486667</v>
      </c>
      <c r="B3029" t="n">
        <f>A3029 + B3028</f>
        <v>0.0</v>
      </c>
    </row>
    <row r="3030">
      <c r="A3030" t="n">
        <v>0.04036032767690134</v>
      </c>
      <c r="B3030" t="n">
        <f>A3030 + B3029</f>
        <v>0.0</v>
      </c>
    </row>
    <row r="3031">
      <c r="A3031" t="n">
        <v>0.7713809638172535</v>
      </c>
      <c r="B3031" t="n">
        <f>A3031 + B3030</f>
        <v>0.0</v>
      </c>
    </row>
    <row r="3032">
      <c r="A3032" t="n">
        <v>0.6375755014100138</v>
      </c>
      <c r="B3032" t="n">
        <f>A3032 + B3031</f>
        <v>0.0</v>
      </c>
    </row>
    <row r="3033">
      <c r="A3033" t="n">
        <v>0.8024186280371484</v>
      </c>
      <c r="B3033" t="n">
        <f>A3033 + B3032</f>
        <v>0.0</v>
      </c>
    </row>
    <row r="3034">
      <c r="A3034" t="n">
        <v>0.03167383876799268</v>
      </c>
      <c r="B3034" t="n">
        <f>A3034 + B3033</f>
        <v>0.0</v>
      </c>
    </row>
    <row r="3035">
      <c r="A3035" t="n">
        <v>0.8265935182485098</v>
      </c>
      <c r="B3035" t="n">
        <f>A3035 + B3034</f>
        <v>0.0</v>
      </c>
    </row>
    <row r="3036">
      <c r="A3036" t="n">
        <v>0.42844897985510877</v>
      </c>
      <c r="B3036" t="n">
        <f>A3036 + B3035</f>
        <v>0.0</v>
      </c>
    </row>
    <row r="3037">
      <c r="A3037" t="n">
        <v>0.27431581171450836</v>
      </c>
      <c r="B3037" t="n">
        <f>A3037 + B3036</f>
        <v>0.0</v>
      </c>
    </row>
    <row r="3038">
      <c r="A3038" t="n">
        <v>0.12693952661567753</v>
      </c>
      <c r="B3038" t="n">
        <f>A3038 + B3037</f>
        <v>0.0</v>
      </c>
    </row>
    <row r="3039">
      <c r="A3039" t="n">
        <v>0.24379028959476567</v>
      </c>
      <c r="B3039" t="n">
        <f>A3039 + B3038</f>
        <v>0.0</v>
      </c>
    </row>
    <row r="3040">
      <c r="A3040" t="n">
        <v>0.5311208776651588</v>
      </c>
      <c r="B3040" t="n">
        <f>A3040 + B3039</f>
        <v>0.0</v>
      </c>
    </row>
    <row r="3041">
      <c r="A3041" t="n">
        <v>0.8952675637181433</v>
      </c>
      <c r="B3041" t="n">
        <f>A3041 + B3040</f>
        <v>0.0</v>
      </c>
    </row>
    <row r="3042">
      <c r="A3042" t="n">
        <v>0.26949723709042306</v>
      </c>
      <c r="B3042" t="n">
        <f>A3042 + B3041</f>
        <v>0.0</v>
      </c>
    </row>
    <row r="3043">
      <c r="A3043" t="n">
        <v>0.4298356986920162</v>
      </c>
      <c r="B3043" t="n">
        <f>A3043 + B3042</f>
        <v>0.0</v>
      </c>
    </row>
    <row r="3044">
      <c r="A3044" t="n">
        <v>0.4577813236892905</v>
      </c>
      <c r="B3044" t="n">
        <f>A3044 + B3043</f>
        <v>0.0</v>
      </c>
    </row>
    <row r="3045">
      <c r="A3045" t="n">
        <v>0.7632964194652856</v>
      </c>
      <c r="B3045" t="n">
        <f>A3045 + B3044</f>
        <v>0.0</v>
      </c>
    </row>
    <row r="3046">
      <c r="A3046" t="n">
        <v>0.03449535002476167</v>
      </c>
      <c r="B3046" t="n">
        <f>A3046 + B3045</f>
        <v>0.0</v>
      </c>
    </row>
    <row r="3047">
      <c r="A3047" t="n">
        <v>0.3637976203668062</v>
      </c>
      <c r="B3047" t="n">
        <f>A3047 + B3046</f>
        <v>0.0</v>
      </c>
    </row>
    <row r="3048">
      <c r="A3048" t="n">
        <v>0.774132207089767</v>
      </c>
      <c r="B3048" t="n">
        <f>A3048 + B3047</f>
        <v>0.0</v>
      </c>
    </row>
    <row r="3049">
      <c r="A3049" t="n">
        <v>0.08654880155107536</v>
      </c>
      <c r="B3049" t="n">
        <f>A3049 + B3048</f>
        <v>0.0</v>
      </c>
    </row>
    <row r="3050">
      <c r="A3050" t="n">
        <v>0.368014071781237</v>
      </c>
      <c r="B3050" t="n">
        <f>A3050 + B3049</f>
        <v>0.0</v>
      </c>
    </row>
    <row r="3051">
      <c r="A3051" t="n">
        <v>0.8905036753679295</v>
      </c>
      <c r="B3051" t="n">
        <f>A3051 + B3050</f>
        <v>0.0</v>
      </c>
    </row>
    <row r="3052">
      <c r="A3052" t="n">
        <v>0.030000489794474117</v>
      </c>
      <c r="B3052" t="n">
        <f>A3052 + B3051</f>
        <v>0.0</v>
      </c>
    </row>
    <row r="3053">
      <c r="A3053" t="n">
        <v>0.8889989455841949</v>
      </c>
      <c r="B3053" t="n">
        <f>A3053 + B3052</f>
        <v>0.0</v>
      </c>
    </row>
    <row r="3054">
      <c r="A3054" t="n">
        <v>0.06414643735379577</v>
      </c>
      <c r="B3054" t="n">
        <f>A3054 + B3053</f>
        <v>0.0</v>
      </c>
    </row>
    <row r="3055">
      <c r="A3055" t="n">
        <v>0.9299843492190392</v>
      </c>
      <c r="B3055" t="n">
        <f>A3055 + B3054</f>
        <v>0.0</v>
      </c>
    </row>
    <row r="3056">
      <c r="A3056" t="n">
        <v>0.4866872628022546</v>
      </c>
      <c r="B3056" t="n">
        <f>A3056 + B3055</f>
        <v>0.0</v>
      </c>
    </row>
    <row r="3057">
      <c r="A3057" t="n">
        <v>0.4592090452839773</v>
      </c>
      <c r="B3057" t="n">
        <f>A3057 + B3056</f>
        <v>0.0</v>
      </c>
    </row>
    <row r="3058">
      <c r="A3058" t="n">
        <v>0.24168835879915607</v>
      </c>
      <c r="B3058" t="n">
        <f>A3058 + B3057</f>
        <v>0.0</v>
      </c>
    </row>
    <row r="3059">
      <c r="A3059" t="n">
        <v>0.6593732225548417</v>
      </c>
      <c r="B3059" t="n">
        <f>A3059 + B3058</f>
        <v>0.0</v>
      </c>
    </row>
    <row r="3060">
      <c r="A3060" t="n">
        <v>0.037270045250713646</v>
      </c>
      <c r="B3060" t="n">
        <f>A3060 + B3059</f>
        <v>0.0</v>
      </c>
    </row>
    <row r="3061">
      <c r="A3061" t="n">
        <v>0.980250548059078</v>
      </c>
      <c r="B3061" t="n">
        <f>A3061 + B3060</f>
        <v>0.0</v>
      </c>
    </row>
    <row r="3062">
      <c r="A3062" t="n">
        <v>0.14866753007764988</v>
      </c>
      <c r="B3062" t="n">
        <f>A3062 + B3061</f>
        <v>0.0</v>
      </c>
    </row>
    <row r="3063">
      <c r="A3063" t="n">
        <v>0.018392993337603802</v>
      </c>
      <c r="B3063" t="n">
        <f>A3063 + B3062</f>
        <v>0.0</v>
      </c>
    </row>
    <row r="3064">
      <c r="A3064" t="n">
        <v>0.9196764355205898</v>
      </c>
      <c r="B3064" t="n">
        <f>A3064 + B3063</f>
        <v>0.0</v>
      </c>
    </row>
    <row r="3065">
      <c r="A3065" t="n">
        <v>0.2945067422505957</v>
      </c>
      <c r="B3065" t="n">
        <f>A3065 + B3064</f>
        <v>0.0</v>
      </c>
    </row>
    <row r="3066">
      <c r="A3066" t="n">
        <v>0.5334277128245485</v>
      </c>
      <c r="B3066" t="n">
        <f>A3066 + B3065</f>
        <v>0.0</v>
      </c>
    </row>
    <row r="3067">
      <c r="A3067" t="n">
        <v>0.9303418253723299</v>
      </c>
      <c r="B3067" t="n">
        <f>A3067 + B3066</f>
        <v>0.0</v>
      </c>
    </row>
    <row r="3068">
      <c r="A3068" t="n">
        <v>0.7464234812482545</v>
      </c>
      <c r="B3068" t="n">
        <f>A3068 + B3067</f>
        <v>0.0</v>
      </c>
    </row>
    <row r="3069">
      <c r="A3069" t="n">
        <v>0.3728378451300409</v>
      </c>
      <c r="B3069" t="n">
        <f>A3069 + B3068</f>
        <v>0.0</v>
      </c>
    </row>
    <row r="3070">
      <c r="A3070" t="n">
        <v>0.9096961502935467</v>
      </c>
      <c r="B3070" t="n">
        <f>A3070 + B3069</f>
        <v>0.0</v>
      </c>
    </row>
    <row r="3071">
      <c r="A3071" t="n">
        <v>0.002422004481360762</v>
      </c>
      <c r="B3071" t="n">
        <f>A3071 + B3070</f>
        <v>0.0</v>
      </c>
    </row>
    <row r="3072">
      <c r="A3072" t="n">
        <v>0.13949066529015075</v>
      </c>
      <c r="B3072" t="n">
        <f>A3072 + B3071</f>
        <v>0.0</v>
      </c>
    </row>
    <row r="3073">
      <c r="A3073" t="n">
        <v>0.5042573351788839</v>
      </c>
      <c r="B3073" t="n">
        <f>A3073 + B3072</f>
        <v>0.0</v>
      </c>
    </row>
    <row r="3074">
      <c r="A3074" t="n">
        <v>0.7412205261032816</v>
      </c>
      <c r="B3074" t="n">
        <f>A3074 + B3073</f>
        <v>0.0</v>
      </c>
    </row>
    <row r="3075">
      <c r="A3075" t="n">
        <v>0.3171463454684048</v>
      </c>
      <c r="B3075" t="n">
        <f>A3075 + B3074</f>
        <v>0.0</v>
      </c>
    </row>
    <row r="3076">
      <c r="A3076" t="n">
        <v>0.815408116906617</v>
      </c>
      <c r="B3076" t="n">
        <f>A3076 + B3075</f>
        <v>0.0</v>
      </c>
    </row>
    <row r="3077">
      <c r="A3077" t="n">
        <v>0.52863066668155</v>
      </c>
      <c r="B3077" t="n">
        <f>A3077 + B3076</f>
        <v>0.0</v>
      </c>
    </row>
    <row r="3078">
      <c r="A3078" t="n">
        <v>0.10223830735634898</v>
      </c>
      <c r="B3078" t="n">
        <f>A3078 + B3077</f>
        <v>0.0</v>
      </c>
    </row>
    <row r="3079">
      <c r="A3079" t="n">
        <v>0.11380427441690266</v>
      </c>
      <c r="B3079" t="n">
        <f>A3079 + B3078</f>
        <v>0.0</v>
      </c>
    </row>
    <row r="3080">
      <c r="A3080" t="n">
        <v>0.23501024496295164</v>
      </c>
      <c r="B3080" t="n">
        <f>A3080 + B3079</f>
        <v>0.0</v>
      </c>
    </row>
    <row r="3081">
      <c r="A3081" t="n">
        <v>0.6147655445996152</v>
      </c>
      <c r="B3081" t="n">
        <f>A3081 + B3080</f>
        <v>0.0</v>
      </c>
    </row>
    <row r="3082">
      <c r="A3082" t="n">
        <v>0.03551164185538591</v>
      </c>
      <c r="B3082" t="n">
        <f>A3082 + B3081</f>
        <v>0.0</v>
      </c>
    </row>
    <row r="3083">
      <c r="A3083" t="n">
        <v>0.4780694666606674</v>
      </c>
      <c r="B3083" t="n">
        <f>A3083 + B3082</f>
        <v>0.0</v>
      </c>
    </row>
    <row r="3084">
      <c r="A3084" t="n">
        <v>0.60054569796018</v>
      </c>
      <c r="B3084" t="n">
        <f>A3084 + B3083</f>
        <v>0.0</v>
      </c>
    </row>
    <row r="3085">
      <c r="A3085" t="n">
        <v>0.25208115347966187</v>
      </c>
      <c r="B3085" t="n">
        <f>A3085 + B3084</f>
        <v>0.0</v>
      </c>
    </row>
    <row r="3086">
      <c r="A3086" t="n">
        <v>0.9648227879939363</v>
      </c>
      <c r="B3086" t="n">
        <f>A3086 + B3085</f>
        <v>0.0</v>
      </c>
    </row>
    <row r="3087">
      <c r="A3087" t="n">
        <v>0.7783299290085826</v>
      </c>
      <c r="B3087" t="n">
        <f>A3087 + B3086</f>
        <v>0.0</v>
      </c>
    </row>
    <row r="3088">
      <c r="A3088" t="n">
        <v>0.05542038564080265</v>
      </c>
      <c r="B3088" t="n">
        <f>A3088 + B3087</f>
        <v>0.0</v>
      </c>
    </row>
    <row r="3089">
      <c r="A3089" t="n">
        <v>0.7509963992274488</v>
      </c>
      <c r="B3089" t="n">
        <f>A3089 + B3088</f>
        <v>0.0</v>
      </c>
    </row>
    <row r="3090">
      <c r="A3090" t="n">
        <v>0.9496178304953516</v>
      </c>
      <c r="B3090" t="n">
        <f>A3090 + B3089</f>
        <v>0.0</v>
      </c>
    </row>
    <row r="3091">
      <c r="A3091" t="n">
        <v>0.8758353625496935</v>
      </c>
      <c r="B3091" t="n">
        <f>A3091 + B3090</f>
        <v>0.0</v>
      </c>
    </row>
    <row r="3092">
      <c r="A3092" t="n">
        <v>0.81436229903686</v>
      </c>
      <c r="B3092" t="n">
        <f>A3092 + B3091</f>
        <v>0.0</v>
      </c>
    </row>
    <row r="3093">
      <c r="A3093" t="n">
        <v>0.53001077390652</v>
      </c>
      <c r="B3093" t="n">
        <f>A3093 + B3092</f>
        <v>0.0</v>
      </c>
    </row>
    <row r="3094">
      <c r="A3094" t="n">
        <v>0.05069951020559205</v>
      </c>
      <c r="B3094" t="n">
        <f>A3094 + B3093</f>
        <v>0.0</v>
      </c>
    </row>
    <row r="3095">
      <c r="A3095" t="n">
        <v>0.9994215741676141</v>
      </c>
      <c r="B3095" t="n">
        <f>A3095 + B3094</f>
        <v>0.0</v>
      </c>
    </row>
    <row r="3096">
      <c r="A3096" t="n">
        <v>0.4237801411973643</v>
      </c>
      <c r="B3096" t="n">
        <f>A3096 + B3095</f>
        <v>0.0</v>
      </c>
    </row>
    <row r="3097">
      <c r="A3097" t="n">
        <v>0.6759701579359702</v>
      </c>
      <c r="B3097" t="n">
        <f>A3097 + B3096</f>
        <v>0.0</v>
      </c>
    </row>
    <row r="3098">
      <c r="A3098" t="n">
        <v>0.4895043782018236</v>
      </c>
      <c r="B3098" t="n">
        <f>A3098 + B3097</f>
        <v>0.0</v>
      </c>
    </row>
    <row r="3099">
      <c r="A3099" t="n">
        <v>0.5969313047415112</v>
      </c>
      <c r="B3099" t="n">
        <f>A3099 + B3098</f>
        <v>0.0</v>
      </c>
    </row>
    <row r="3100">
      <c r="A3100" t="n">
        <v>0.8413142740055964</v>
      </c>
      <c r="B3100" t="n">
        <f>A3100 + B3099</f>
        <v>0.0</v>
      </c>
    </row>
    <row r="3101">
      <c r="A3101" t="n">
        <v>0.9855197296727929</v>
      </c>
      <c r="B3101" t="n">
        <f>A3101 + B3100</f>
        <v>0.0</v>
      </c>
    </row>
    <row r="3102">
      <c r="A3102" t="n">
        <v>0.0678485185921488</v>
      </c>
      <c r="B3102" t="n">
        <f>A3102 + B3101</f>
        <v>0.0</v>
      </c>
    </row>
    <row r="3103">
      <c r="A3103" t="n">
        <v>0.3098927745498149</v>
      </c>
      <c r="B3103" t="n">
        <f>A3103 + B3102</f>
        <v>0.0</v>
      </c>
    </row>
    <row r="3104">
      <c r="A3104" t="n">
        <v>0.14882228139321374</v>
      </c>
      <c r="B3104" t="n">
        <f>A3104 + B3103</f>
        <v>0.0</v>
      </c>
    </row>
    <row r="3105">
      <c r="A3105" t="n">
        <v>0.38096560680506697</v>
      </c>
      <c r="B3105" t="n">
        <f>A3105 + B3104</f>
        <v>0.0</v>
      </c>
    </row>
    <row r="3106">
      <c r="A3106" t="n">
        <v>0.19604725496309405</v>
      </c>
      <c r="B3106" t="n">
        <f>A3106 + B3105</f>
        <v>0.0</v>
      </c>
    </row>
    <row r="3107">
      <c r="A3107" t="n">
        <v>0.5257932774349666</v>
      </c>
      <c r="B3107" t="n">
        <f>A3107 + B3106</f>
        <v>0.0</v>
      </c>
    </row>
    <row r="3108">
      <c r="A3108" t="n">
        <v>0.030202318918035043</v>
      </c>
      <c r="B3108" t="n">
        <f>A3108 + B3107</f>
        <v>0.0</v>
      </c>
    </row>
    <row r="3109">
      <c r="A3109" t="n">
        <v>0.8045158150737753</v>
      </c>
      <c r="B3109" t="n">
        <f>A3109 + B3108</f>
        <v>0.0</v>
      </c>
    </row>
    <row r="3110">
      <c r="A3110" t="n">
        <v>0.15107040636936664</v>
      </c>
      <c r="B3110" t="n">
        <f>A3110 + B3109</f>
        <v>0.0</v>
      </c>
    </row>
    <row r="3111">
      <c r="A3111" t="n">
        <v>0.61812030745879</v>
      </c>
      <c r="B3111" t="n">
        <f>A3111 + B3110</f>
        <v>0.0</v>
      </c>
    </row>
    <row r="3112">
      <c r="A3112" t="n">
        <v>0.6240416546320116</v>
      </c>
      <c r="B3112" t="n">
        <f>A3112 + B3111</f>
        <v>0.0</v>
      </c>
    </row>
    <row r="3113">
      <c r="A3113" t="n">
        <v>0.7937868183503012</v>
      </c>
      <c r="B3113" t="n">
        <f>A3113 + B3112</f>
        <v>0.0</v>
      </c>
    </row>
    <row r="3114">
      <c r="A3114" t="n">
        <v>0.5428973086668133</v>
      </c>
      <c r="B3114" t="n">
        <f>A3114 + B3113</f>
        <v>0.0</v>
      </c>
    </row>
    <row r="3115">
      <c r="A3115" t="n">
        <v>0.17978181011264904</v>
      </c>
      <c r="B3115" t="n">
        <f>A3115 + B3114</f>
        <v>0.0</v>
      </c>
    </row>
    <row r="3116">
      <c r="A3116" t="n">
        <v>0.38670259666190365</v>
      </c>
      <c r="B3116" t="n">
        <f>A3116 + B3115</f>
        <v>0.0</v>
      </c>
    </row>
    <row r="3117">
      <c r="A3117" t="n">
        <v>0.3190108984559399</v>
      </c>
      <c r="B3117" t="n">
        <f>A3117 + B3116</f>
        <v>0.0</v>
      </c>
    </row>
    <row r="3118">
      <c r="A3118" t="n">
        <v>0.6236925320533964</v>
      </c>
      <c r="B3118" t="n">
        <f>A3118 + B3117</f>
        <v>0.0</v>
      </c>
    </row>
    <row r="3119">
      <c r="A3119" t="n">
        <v>0.4017353101943796</v>
      </c>
      <c r="B3119" t="n">
        <f>A3119 + B3118</f>
        <v>0.0</v>
      </c>
    </row>
    <row r="3120">
      <c r="A3120" t="n">
        <v>0.9381336726579181</v>
      </c>
      <c r="B3120" t="n">
        <f>A3120 + B3119</f>
        <v>0.0</v>
      </c>
    </row>
    <row r="3121">
      <c r="A3121" t="n">
        <v>0.3683425782201467</v>
      </c>
      <c r="B3121" t="n">
        <f>A3121 + B3120</f>
        <v>0.0</v>
      </c>
    </row>
    <row r="3122">
      <c r="A3122" t="n">
        <v>0.1586457349239675</v>
      </c>
      <c r="B3122" t="n">
        <f>A3122 + B3121</f>
        <v>0.0</v>
      </c>
    </row>
    <row r="3123">
      <c r="A3123" t="n">
        <v>0.4073217627762391</v>
      </c>
      <c r="B3123" t="n">
        <f>A3123 + B3122</f>
        <v>0.0</v>
      </c>
    </row>
    <row r="3124">
      <c r="A3124" t="n">
        <v>0.34288079588525466</v>
      </c>
      <c r="B3124" t="n">
        <f>A3124 + B3123</f>
        <v>0.0</v>
      </c>
    </row>
    <row r="3125">
      <c r="A3125" t="n">
        <v>0.13264142131184586</v>
      </c>
      <c r="B3125" t="n">
        <f>A3125 + B3124</f>
        <v>0.0</v>
      </c>
    </row>
    <row r="3126">
      <c r="A3126" t="n">
        <v>0.22632044270193852</v>
      </c>
      <c r="B3126" t="n">
        <f>A3126 + B3125</f>
        <v>0.0</v>
      </c>
    </row>
    <row r="3127">
      <c r="A3127" t="n">
        <v>0.3590344848440855</v>
      </c>
      <c r="B3127" t="n">
        <f>A3127 + B3126</f>
        <v>0.0</v>
      </c>
    </row>
    <row r="3128">
      <c r="A3128" t="n">
        <v>0.9538355584896753</v>
      </c>
      <c r="B3128" t="n">
        <f>A3128 + B3127</f>
        <v>0.0</v>
      </c>
    </row>
    <row r="3129">
      <c r="A3129" t="n">
        <v>0.058356499028901276</v>
      </c>
      <c r="B3129" t="n">
        <f>A3129 + B3128</f>
        <v>0.0</v>
      </c>
    </row>
    <row r="3130">
      <c r="A3130" t="n">
        <v>0.586199237480047</v>
      </c>
      <c r="B3130" t="n">
        <f>A3130 + B3129</f>
        <v>0.0</v>
      </c>
    </row>
    <row r="3131">
      <c r="A3131" t="n">
        <v>0.3017403402843609</v>
      </c>
      <c r="B3131" t="n">
        <f>A3131 + B3130</f>
        <v>0.0</v>
      </c>
    </row>
    <row r="3132">
      <c r="A3132" t="n">
        <v>0.9383169088535548</v>
      </c>
      <c r="B3132" t="n">
        <f>A3132 + B3131</f>
        <v>0.0</v>
      </c>
    </row>
    <row r="3133">
      <c r="A3133" t="n">
        <v>0.30620510135752455</v>
      </c>
      <c r="B3133" t="n">
        <f>A3133 + B3132</f>
        <v>0.0</v>
      </c>
    </row>
    <row r="3134">
      <c r="A3134" t="n">
        <v>0.0433614583260431</v>
      </c>
      <c r="B3134" t="n">
        <f>A3134 + B3133</f>
        <v>0.0</v>
      </c>
    </row>
    <row r="3135">
      <c r="A3135" t="n">
        <v>0.26009579141064176</v>
      </c>
      <c r="B3135" t="n">
        <f>A3135 + B3134</f>
        <v>0.0</v>
      </c>
    </row>
    <row r="3136">
      <c r="A3136" t="n">
        <v>0.23388426920077787</v>
      </c>
      <c r="B3136" t="n">
        <f>A3136 + B3135</f>
        <v>0.0</v>
      </c>
    </row>
    <row r="3137">
      <c r="A3137" t="n">
        <v>0.16213761125396797</v>
      </c>
      <c r="B3137" t="n">
        <f>A3137 + B3136</f>
        <v>0.0</v>
      </c>
    </row>
    <row r="3138">
      <c r="A3138" t="n">
        <v>0.13913596756128166</v>
      </c>
      <c r="B3138" t="n">
        <f>A3138 + B3137</f>
        <v>0.0</v>
      </c>
    </row>
    <row r="3139">
      <c r="A3139" t="n">
        <v>0.8672094701106218</v>
      </c>
      <c r="B3139" t="n">
        <f>A3139 + B3138</f>
        <v>0.0</v>
      </c>
    </row>
    <row r="3140">
      <c r="A3140" t="n">
        <v>0.36382058660180305</v>
      </c>
      <c r="B3140" t="n">
        <f>A3140 + B3139</f>
        <v>0.0</v>
      </c>
    </row>
    <row r="3141">
      <c r="A3141" t="n">
        <v>0.9100463594285016</v>
      </c>
      <c r="B3141" t="n">
        <f>A3141 + B3140</f>
        <v>0.0</v>
      </c>
    </row>
    <row r="3142">
      <c r="A3142" t="n">
        <v>0.4034647129424478</v>
      </c>
      <c r="B3142" t="n">
        <f>A3142 + B3141</f>
        <v>0.0</v>
      </c>
    </row>
    <row r="3143">
      <c r="A3143" t="n">
        <v>0.947512438552676</v>
      </c>
      <c r="B3143" t="n">
        <f>A3143 + B3142</f>
        <v>0.0</v>
      </c>
    </row>
    <row r="3144">
      <c r="A3144" t="n">
        <v>0.016344988619878653</v>
      </c>
      <c r="B3144" t="n">
        <f>A3144 + B3143</f>
        <v>0.0</v>
      </c>
    </row>
    <row r="3145">
      <c r="A3145" t="n">
        <v>0.4539436279353587</v>
      </c>
      <c r="B3145" t="n">
        <f>A3145 + B3144</f>
        <v>0.0</v>
      </c>
    </row>
    <row r="3146">
      <c r="A3146" t="n">
        <v>0.5198364304854973</v>
      </c>
      <c r="B3146" t="n">
        <f>A3146 + B3145</f>
        <v>0.0</v>
      </c>
    </row>
    <row r="3147">
      <c r="A3147" t="n">
        <v>0.2396113034662709</v>
      </c>
      <c r="B3147" t="n">
        <f>A3147 + B3146</f>
        <v>0.0</v>
      </c>
    </row>
    <row r="3148">
      <c r="A3148" t="n">
        <v>0.07120821247624665</v>
      </c>
      <c r="B3148" t="n">
        <f>A3148 + B3147</f>
        <v>0.0</v>
      </c>
    </row>
    <row r="3149">
      <c r="A3149" t="n">
        <v>0.6133882510066735</v>
      </c>
      <c r="B3149" t="n">
        <f>A3149 + B3148</f>
        <v>0.0</v>
      </c>
    </row>
    <row r="3150">
      <c r="A3150" t="n">
        <v>0.2786896665892311</v>
      </c>
      <c r="B3150" t="n">
        <f>A3150 + B3149</f>
        <v>0.0</v>
      </c>
    </row>
    <row r="3151">
      <c r="A3151" t="n">
        <v>0.7086856077010781</v>
      </c>
      <c r="B3151" t="n">
        <f>A3151 + B3150</f>
        <v>0.0</v>
      </c>
    </row>
    <row r="3152">
      <c r="A3152" t="n">
        <v>0.41582580576285666</v>
      </c>
      <c r="B3152" t="n">
        <f>A3152 + B3151</f>
        <v>0.0</v>
      </c>
    </row>
    <row r="3153">
      <c r="A3153" t="n">
        <v>0.6383370703813855</v>
      </c>
      <c r="B3153" t="n">
        <f>A3153 + B3152</f>
        <v>0.0</v>
      </c>
    </row>
    <row r="3154">
      <c r="A3154" t="n">
        <v>0.9350125909702913</v>
      </c>
      <c r="B3154" t="n">
        <f>A3154 + B3153</f>
        <v>0.0</v>
      </c>
    </row>
    <row r="3155">
      <c r="A3155" t="n">
        <v>0.05403799107956575</v>
      </c>
      <c r="B3155" t="n">
        <f>A3155 + B3154</f>
        <v>0.0</v>
      </c>
    </row>
    <row r="3156">
      <c r="A3156" t="n">
        <v>0.281541534457047</v>
      </c>
      <c r="B3156" t="n">
        <f>A3156 + B3155</f>
        <v>0.0</v>
      </c>
    </row>
    <row r="3157">
      <c r="A3157" t="n">
        <v>0.8461185392737209</v>
      </c>
      <c r="B3157" t="n">
        <f>A3157 + B3156</f>
        <v>0.0</v>
      </c>
    </row>
    <row r="3158">
      <c r="A3158" t="n">
        <v>0.8748210425978643</v>
      </c>
      <c r="B3158" t="n">
        <f>A3158 + B3157</f>
        <v>0.0</v>
      </c>
    </row>
    <row r="3159">
      <c r="A3159" t="n">
        <v>0.2682480947410807</v>
      </c>
      <c r="B3159" t="n">
        <f>A3159 + B3158</f>
        <v>0.0</v>
      </c>
    </row>
    <row r="3160">
      <c r="A3160" t="n">
        <v>0.06310441946346679</v>
      </c>
      <c r="B3160" t="n">
        <f>A3160 + B3159</f>
        <v>0.0</v>
      </c>
    </row>
    <row r="3161">
      <c r="A3161" t="n">
        <v>0.48720773261538264</v>
      </c>
      <c r="B3161" t="n">
        <f>A3161 + B3160</f>
        <v>0.0</v>
      </c>
    </row>
    <row r="3162">
      <c r="A3162" t="n">
        <v>0.47041553976850115</v>
      </c>
      <c r="B3162" t="n">
        <f>A3162 + B3161</f>
        <v>0.0</v>
      </c>
    </row>
    <row r="3163">
      <c r="A3163" t="n">
        <v>0.11571288730952334</v>
      </c>
      <c r="B3163" t="n">
        <f>A3163 + B3162</f>
        <v>0.0</v>
      </c>
    </row>
    <row r="3164">
      <c r="A3164" t="n">
        <v>0.42876678905582866</v>
      </c>
      <c r="B3164" t="n">
        <f>A3164 + B3163</f>
        <v>0.0</v>
      </c>
    </row>
    <row r="3165">
      <c r="A3165" t="n">
        <v>0.13160442892254887</v>
      </c>
      <c r="B3165" t="n">
        <f>A3165 + B3164</f>
        <v>0.0</v>
      </c>
    </row>
    <row r="3166">
      <c r="A3166" t="n">
        <v>0.35935256861908227</v>
      </c>
      <c r="B3166" t="n">
        <f>A3166 + B3165</f>
        <v>0.0</v>
      </c>
    </row>
    <row r="3167">
      <c r="A3167" t="n">
        <v>0.2842914190128467</v>
      </c>
      <c r="B3167" t="n">
        <f>A3167 + B3166</f>
        <v>0.0</v>
      </c>
    </row>
    <row r="3168">
      <c r="A3168" t="n">
        <v>0.259401240154841</v>
      </c>
      <c r="B3168" t="n">
        <f>A3168 + B3167</f>
        <v>0.0</v>
      </c>
    </row>
    <row r="3169">
      <c r="A3169" t="n">
        <v>0.5768585209455872</v>
      </c>
      <c r="B3169" t="n">
        <f>A3169 + B3168</f>
        <v>0.0</v>
      </c>
    </row>
    <row r="3170">
      <c r="A3170" t="n">
        <v>0.47231306059306666</v>
      </c>
      <c r="B3170" t="n">
        <f>A3170 + B3169</f>
        <v>0.0</v>
      </c>
    </row>
    <row r="3171">
      <c r="A3171" t="n">
        <v>0.9363401929414807</v>
      </c>
      <c r="B3171" t="n">
        <f>A3171 + B3170</f>
        <v>0.0</v>
      </c>
    </row>
    <row r="3172">
      <c r="A3172" t="n">
        <v>0.48693343060151983</v>
      </c>
      <c r="B3172" t="n">
        <f>A3172 + B3171</f>
        <v>0.0</v>
      </c>
    </row>
    <row r="3173">
      <c r="A3173" t="n">
        <v>0.4698441410481493</v>
      </c>
      <c r="B3173" t="n">
        <f>A3173 + B3172</f>
        <v>0.0</v>
      </c>
    </row>
    <row r="3174">
      <c r="A3174" t="n">
        <v>0.5792226674699932</v>
      </c>
      <c r="B3174" t="n">
        <f>A3174 + B3173</f>
        <v>0.0</v>
      </c>
    </row>
    <row r="3175">
      <c r="A3175" t="n">
        <v>0.29402244677352574</v>
      </c>
      <c r="B3175" t="n">
        <f>A3175 + B3174</f>
        <v>0.0</v>
      </c>
    </row>
    <row r="3176">
      <c r="A3176" t="n">
        <v>0.36608486825207276</v>
      </c>
      <c r="B3176" t="n">
        <f>A3176 + B3175</f>
        <v>0.0</v>
      </c>
    </row>
    <row r="3177">
      <c r="A3177" t="n">
        <v>0.9195113889965579</v>
      </c>
      <c r="B3177" t="n">
        <f>A3177 + B3176</f>
        <v>0.0</v>
      </c>
    </row>
    <row r="3178">
      <c r="A3178" t="n">
        <v>0.7554659527666627</v>
      </c>
      <c r="B3178" t="n">
        <f>A3178 + B3177</f>
        <v>0.0</v>
      </c>
    </row>
    <row r="3179">
      <c r="A3179" t="n">
        <v>0.4211237647664591</v>
      </c>
      <c r="B3179" t="n">
        <f>A3179 + B3178</f>
        <v>0.0</v>
      </c>
    </row>
    <row r="3180">
      <c r="A3180" t="n">
        <v>0.47888762032520615</v>
      </c>
      <c r="B3180" t="n">
        <f>A3180 + B3179</f>
        <v>0.0</v>
      </c>
    </row>
    <row r="3181">
      <c r="A3181" t="n">
        <v>0.88357048364453</v>
      </c>
      <c r="B3181" t="n">
        <f>A3181 + B3180</f>
        <v>0.0</v>
      </c>
    </row>
    <row r="3182">
      <c r="A3182" t="n">
        <v>0.6088790868559462</v>
      </c>
      <c r="B3182" t="n">
        <f>A3182 + B3181</f>
        <v>0.0</v>
      </c>
    </row>
    <row r="3183">
      <c r="A3183" t="n">
        <v>0.28995766618165464</v>
      </c>
      <c r="B3183" t="n">
        <f>A3183 + B3182</f>
        <v>0.0</v>
      </c>
    </row>
    <row r="3184">
      <c r="A3184" t="n">
        <v>0.5625783276090435</v>
      </c>
      <c r="B3184" t="n">
        <f>A3184 + B3183</f>
        <v>0.0</v>
      </c>
    </row>
    <row r="3185">
      <c r="A3185" t="n">
        <v>0.8948480110789659</v>
      </c>
      <c r="B3185" t="n">
        <f>A3185 + B3184</f>
        <v>0.0</v>
      </c>
    </row>
    <row r="3186">
      <c r="A3186" t="n">
        <v>0.8585297478737082</v>
      </c>
      <c r="B3186" t="n">
        <f>A3186 + B3185</f>
        <v>0.0</v>
      </c>
    </row>
    <row r="3187">
      <c r="A3187" t="n">
        <v>0.96576870116039</v>
      </c>
      <c r="B3187" t="n">
        <f>A3187 + B3186</f>
        <v>0.0</v>
      </c>
    </row>
    <row r="3188">
      <c r="A3188" t="n">
        <v>0.736163069394285</v>
      </c>
      <c r="B3188" t="n">
        <f>A3188 + B3187</f>
        <v>0.0</v>
      </c>
    </row>
    <row r="3189">
      <c r="A3189" t="n">
        <v>0.17269455432602776</v>
      </c>
      <c r="B3189" t="n">
        <f>A3189 + B3188</f>
        <v>0.0</v>
      </c>
    </row>
    <row r="3190">
      <c r="A3190" t="n">
        <v>0.7981049035495793</v>
      </c>
      <c r="B3190" t="n">
        <f>A3190 + B3189</f>
        <v>0.0</v>
      </c>
    </row>
    <row r="3191">
      <c r="A3191" t="n">
        <v>0.2482332982478005</v>
      </c>
      <c r="B3191" t="n">
        <f>A3191 + B3190</f>
        <v>0.0</v>
      </c>
    </row>
    <row r="3192">
      <c r="A3192" t="n">
        <v>0.44828982836407405</v>
      </c>
      <c r="B3192" t="n">
        <f>A3192 + B3191</f>
        <v>0.0</v>
      </c>
    </row>
    <row r="3193">
      <c r="A3193" t="n">
        <v>0.31705485418363144</v>
      </c>
      <c r="B3193" t="n">
        <f>A3193 + B3192</f>
        <v>0.0</v>
      </c>
    </row>
    <row r="3194">
      <c r="A3194" t="n">
        <v>0.5685294952197871</v>
      </c>
      <c r="B3194" t="n">
        <f>A3194 + B3193</f>
        <v>0.0</v>
      </c>
    </row>
    <row r="3195">
      <c r="A3195" t="n">
        <v>0.6055631206514996</v>
      </c>
      <c r="B3195" t="n">
        <f>A3195 + B3194</f>
        <v>0.0</v>
      </c>
    </row>
    <row r="3196">
      <c r="A3196" t="n">
        <v>0.29927427235488413</v>
      </c>
      <c r="B3196" t="n">
        <f>A3196 + B3195</f>
        <v>0.0</v>
      </c>
    </row>
    <row r="3197">
      <c r="A3197" t="n">
        <v>0.9476684670397839</v>
      </c>
      <c r="B3197" t="n">
        <f>A3197 + B3196</f>
        <v>0.0</v>
      </c>
    </row>
    <row r="3198">
      <c r="A3198" t="n">
        <v>0.5327447414426251</v>
      </c>
      <c r="B3198" t="n">
        <f>A3198 + B3197</f>
        <v>0.0</v>
      </c>
    </row>
    <row r="3199">
      <c r="A3199" t="n">
        <v>0.11264054031955362</v>
      </c>
      <c r="B3199" t="n">
        <f>A3199 + B3198</f>
        <v>0.0</v>
      </c>
    </row>
    <row r="3200">
      <c r="A3200" t="n">
        <v>0.2702669542240551</v>
      </c>
      <c r="B3200" t="n">
        <f>A3200 + B3199</f>
        <v>0.0</v>
      </c>
    </row>
    <row r="3201">
      <c r="A3201" t="n">
        <v>0.6878866337358778</v>
      </c>
      <c r="B3201" t="n">
        <f>A3201 + B3200</f>
        <v>0.0</v>
      </c>
    </row>
    <row r="3202">
      <c r="A3202" t="n">
        <v>0.024810773096359595</v>
      </c>
      <c r="B3202" t="n">
        <f>A3202 + B3201</f>
        <v>0.0</v>
      </c>
    </row>
    <row r="3203">
      <c r="A3203" t="n">
        <v>0.7085688748036166</v>
      </c>
      <c r="B3203" t="n">
        <f>A3203 + B3202</f>
        <v>0.0</v>
      </c>
    </row>
    <row r="3204">
      <c r="A3204" t="n">
        <v>0.07359137860887222</v>
      </c>
      <c r="B3204" t="n">
        <f>A3204 + B3203</f>
        <v>0.0</v>
      </c>
    </row>
    <row r="3205">
      <c r="A3205" t="n">
        <v>0.9917314017809424</v>
      </c>
      <c r="B3205" t="n">
        <f>A3205 + B3204</f>
        <v>0.0</v>
      </c>
    </row>
    <row r="3206">
      <c r="A3206" t="n">
        <v>0.8794496218105313</v>
      </c>
      <c r="B3206" t="n">
        <f>A3206 + B3205</f>
        <v>0.0</v>
      </c>
    </row>
    <row r="3207">
      <c r="A3207" t="n">
        <v>0.9559904676344168</v>
      </c>
      <c r="B3207" t="n">
        <f>A3207 + B3206</f>
        <v>0.0</v>
      </c>
    </row>
    <row r="3208">
      <c r="A3208" t="n">
        <v>0.6822583868698436</v>
      </c>
      <c r="B3208" t="n">
        <f>A3208 + B3207</f>
        <v>0.0</v>
      </c>
    </row>
    <row r="3209">
      <c r="A3209" t="n">
        <v>0.6998876302462748</v>
      </c>
      <c r="B3209" t="n">
        <f>A3209 + B3208</f>
        <v>0.0</v>
      </c>
    </row>
    <row r="3210">
      <c r="A3210" t="n">
        <v>0.842893280528234</v>
      </c>
      <c r="B3210" t="n">
        <f>A3210 + B3209</f>
        <v>0.0</v>
      </c>
    </row>
    <row r="3211">
      <c r="A3211" t="n">
        <v>0.42450645226795447</v>
      </c>
      <c r="B3211" t="n">
        <f>A3211 + B3210</f>
        <v>0.0</v>
      </c>
    </row>
    <row r="3212">
      <c r="A3212" t="n">
        <v>0.6415899796400757</v>
      </c>
      <c r="B3212" t="n">
        <f>A3212 + B3211</f>
        <v>0.0</v>
      </c>
    </row>
    <row r="3213">
      <c r="A3213" t="n">
        <v>0.3502046140731593</v>
      </c>
      <c r="B3213" t="n">
        <f>A3213 + B3212</f>
        <v>0.0</v>
      </c>
    </row>
    <row r="3214">
      <c r="A3214" t="n">
        <v>0.6331747917898399</v>
      </c>
      <c r="B3214" t="n">
        <f>A3214 + B3213</f>
        <v>0.0</v>
      </c>
    </row>
    <row r="3215">
      <c r="A3215" t="n">
        <v>0.29141993835500746</v>
      </c>
      <c r="B3215" t="n">
        <f>A3215 + B3214</f>
        <v>0.0</v>
      </c>
    </row>
    <row r="3216">
      <c r="A3216" t="n">
        <v>0.46149455958883157</v>
      </c>
      <c r="B3216" t="n">
        <f>A3216 + B3215</f>
        <v>0.0</v>
      </c>
    </row>
    <row r="3217">
      <c r="A3217" t="n">
        <v>0.7789868564305196</v>
      </c>
      <c r="B3217" t="n">
        <f>A3217 + B3216</f>
        <v>0.0</v>
      </c>
    </row>
    <row r="3218">
      <c r="A3218" t="n">
        <v>0.5739568662727561</v>
      </c>
      <c r="B3218" t="n">
        <f>A3218 + B3217</f>
        <v>0.0</v>
      </c>
    </row>
    <row r="3219">
      <c r="A3219" t="n">
        <v>0.06872331302092927</v>
      </c>
      <c r="B3219" t="n">
        <f>A3219 + B3218</f>
        <v>0.0</v>
      </c>
    </row>
    <row r="3220">
      <c r="A3220" t="n">
        <v>0.9731354481015497</v>
      </c>
      <c r="B3220" t="n">
        <f>A3220 + B3219</f>
        <v>0.0</v>
      </c>
    </row>
    <row r="3221">
      <c r="A3221" t="n">
        <v>0.14356217471485422</v>
      </c>
      <c r="B3221" t="n">
        <f>A3221 + B3220</f>
        <v>0.0</v>
      </c>
    </row>
    <row r="3222">
      <c r="A3222" t="n">
        <v>0.7998161448314387</v>
      </c>
      <c r="B3222" t="n">
        <f>A3222 + B3221</f>
        <v>0.0</v>
      </c>
    </row>
    <row r="3223">
      <c r="A3223" t="n">
        <v>0.19306011359083364</v>
      </c>
      <c r="B3223" t="n">
        <f>A3223 + B3222</f>
        <v>0.0</v>
      </c>
    </row>
    <row r="3224">
      <c r="A3224" t="n">
        <v>0.2645321558794198</v>
      </c>
      <c r="B3224" t="n">
        <f>A3224 + B3223</f>
        <v>0.0</v>
      </c>
    </row>
    <row r="3225">
      <c r="A3225" t="n">
        <v>0.08982274499213416</v>
      </c>
      <c r="B3225" t="n">
        <f>A3225 + B3224</f>
        <v>0.0</v>
      </c>
    </row>
    <row r="3226">
      <c r="A3226" t="n">
        <v>0.20678045933787526</v>
      </c>
      <c r="B3226" t="n">
        <f>A3226 + B3225</f>
        <v>0.0</v>
      </c>
    </row>
    <row r="3227">
      <c r="A3227" t="n">
        <v>0.9223701087532897</v>
      </c>
      <c r="B3227" t="n">
        <f>A3227 + B3226</f>
        <v>0.0</v>
      </c>
    </row>
    <row r="3228">
      <c r="A3228" t="n">
        <v>0.4706239840759352</v>
      </c>
      <c r="B3228" t="n">
        <f>A3228 + B3227</f>
        <v>0.0</v>
      </c>
    </row>
    <row r="3229">
      <c r="A3229" t="n">
        <v>0.9256962672097798</v>
      </c>
      <c r="B3229" t="n">
        <f>A3229 + B3228</f>
        <v>0.0</v>
      </c>
    </row>
    <row r="3230">
      <c r="A3230" t="n">
        <v>0.7115454438687162</v>
      </c>
      <c r="B3230" t="n">
        <f>A3230 + B3229</f>
        <v>0.0</v>
      </c>
    </row>
    <row r="3231">
      <c r="A3231" t="n">
        <v>0.142946447645539</v>
      </c>
      <c r="B3231" t="n">
        <f>A3231 + B3230</f>
        <v>0.0</v>
      </c>
    </row>
    <row r="3232">
      <c r="A3232" t="n">
        <v>0.10994278333752916</v>
      </c>
      <c r="B3232" t="n">
        <f>A3232 + B3231</f>
        <v>0.0</v>
      </c>
    </row>
    <row r="3233">
      <c r="A3233" t="n">
        <v>0.691129412272263</v>
      </c>
      <c r="B3233" t="n">
        <f>A3233 + B3232</f>
        <v>0.0</v>
      </c>
    </row>
    <row r="3234">
      <c r="A3234" t="n">
        <v>0.41303379992975986</v>
      </c>
      <c r="B3234" t="n">
        <f>A3234 + B3233</f>
        <v>0.0</v>
      </c>
    </row>
    <row r="3235">
      <c r="A3235" t="n">
        <v>0.802317581176351</v>
      </c>
      <c r="B3235" t="n">
        <f>A3235 + B3234</f>
        <v>0.0</v>
      </c>
    </row>
    <row r="3236">
      <c r="A3236" t="n">
        <v>0.571963925217121</v>
      </c>
      <c r="B3236" t="n">
        <f>A3236 + B3235</f>
        <v>0.0</v>
      </c>
    </row>
    <row r="3237">
      <c r="A3237" t="n">
        <v>0.6514550985256545</v>
      </c>
      <c r="B3237" t="n">
        <f>A3237 + B3236</f>
        <v>0.0</v>
      </c>
    </row>
    <row r="3238">
      <c r="A3238" t="n">
        <v>0.42679878249061065</v>
      </c>
      <c r="B3238" t="n">
        <f>A3238 + B3237</f>
        <v>0.0</v>
      </c>
    </row>
    <row r="3239">
      <c r="A3239" t="n">
        <v>0.7549547876853336</v>
      </c>
      <c r="B3239" t="n">
        <f>A3239 + B3238</f>
        <v>0.0</v>
      </c>
    </row>
    <row r="3240">
      <c r="A3240" t="n">
        <v>0.8571895914380783</v>
      </c>
      <c r="B3240" t="n">
        <f>A3240 + B3239</f>
        <v>0.0</v>
      </c>
    </row>
    <row r="3241">
      <c r="A3241" t="n">
        <v>0.5125515372866791</v>
      </c>
      <c r="B3241" t="n">
        <f>A3241 + B3240</f>
        <v>0.0</v>
      </c>
    </row>
    <row r="3242">
      <c r="A3242" t="n">
        <v>0.44311172687930844</v>
      </c>
      <c r="B3242" t="n">
        <f>A3242 + B3241</f>
        <v>0.0</v>
      </c>
    </row>
    <row r="3243">
      <c r="A3243" t="n">
        <v>0.46160186028234007</v>
      </c>
      <c r="B3243" t="n">
        <f>A3243 + B3242</f>
        <v>0.0</v>
      </c>
    </row>
    <row r="3244">
      <c r="A3244" t="n">
        <v>0.8354463905476192</v>
      </c>
      <c r="B3244" t="n">
        <f>A3244 + B3243</f>
        <v>0.0</v>
      </c>
    </row>
    <row r="3245">
      <c r="A3245" t="n">
        <v>0.3434437893685307</v>
      </c>
      <c r="B3245" t="n">
        <f>A3245 + B3244</f>
        <v>0.0</v>
      </c>
    </row>
    <row r="3246">
      <c r="A3246" t="n">
        <v>0.28413251698378317</v>
      </c>
      <c r="B3246" t="n">
        <f>A3246 + B3245</f>
        <v>0.0</v>
      </c>
    </row>
    <row r="3247">
      <c r="A3247" t="n">
        <v>0.5039456168006863</v>
      </c>
      <c r="B3247" t="n">
        <f>A3247 + B3246</f>
        <v>0.0</v>
      </c>
    </row>
    <row r="3248">
      <c r="A3248" t="n">
        <v>0.9864293303627933</v>
      </c>
      <c r="B3248" t="n">
        <f>A3248 + B3247</f>
        <v>0.0</v>
      </c>
    </row>
    <row r="3249">
      <c r="A3249" t="n">
        <v>0.04314116427397141</v>
      </c>
      <c r="B3249" t="n">
        <f>A3249 + B3248</f>
        <v>0.0</v>
      </c>
    </row>
    <row r="3250">
      <c r="A3250" t="n">
        <v>0.9101761858121046</v>
      </c>
      <c r="B3250" t="n">
        <f>A3250 + B3249</f>
        <v>0.0</v>
      </c>
    </row>
    <row r="3251">
      <c r="A3251" t="n">
        <v>0.9306055731687548</v>
      </c>
      <c r="B3251" t="n">
        <f>A3251 + B3250</f>
        <v>0.0</v>
      </c>
    </row>
    <row r="3252">
      <c r="A3252" t="n">
        <v>0.31654484583166353</v>
      </c>
      <c r="B3252" t="n">
        <f>A3252 + B3251</f>
        <v>0.0</v>
      </c>
    </row>
    <row r="3253">
      <c r="A3253" t="n">
        <v>0.2551699845131097</v>
      </c>
      <c r="B3253" t="n">
        <f>A3253 + B3252</f>
        <v>0.0</v>
      </c>
    </row>
    <row r="3254">
      <c r="A3254" t="n">
        <v>0.2460806652421098</v>
      </c>
      <c r="B3254" t="n">
        <f>A3254 + B3253</f>
        <v>0.0</v>
      </c>
    </row>
    <row r="3255">
      <c r="A3255" t="n">
        <v>0.669581631844775</v>
      </c>
      <c r="B3255" t="n">
        <f>A3255 + B3254</f>
        <v>0.0</v>
      </c>
    </row>
    <row r="3256">
      <c r="A3256" t="n">
        <v>0.21501244605909242</v>
      </c>
      <c r="B3256" t="n">
        <f>A3256 + B3255</f>
        <v>0.0</v>
      </c>
    </row>
    <row r="3257">
      <c r="A3257" t="n">
        <v>0.3047126502546599</v>
      </c>
      <c r="B3257" t="n">
        <f>A3257 + B3256</f>
        <v>0.0</v>
      </c>
    </row>
    <row r="3258">
      <c r="A3258" t="n">
        <v>0.5351778265193451</v>
      </c>
      <c r="B3258" t="n">
        <f>A3258 + B3257</f>
        <v>0.0</v>
      </c>
    </row>
    <row r="3259">
      <c r="A3259" t="n">
        <v>0.8207363566526655</v>
      </c>
      <c r="B3259" t="n">
        <f>A3259 + B3258</f>
        <v>0.0</v>
      </c>
    </row>
    <row r="3260">
      <c r="A3260" t="n">
        <v>0.9913565294410247</v>
      </c>
      <c r="B3260" t="n">
        <f>A3260 + B3259</f>
        <v>0.0</v>
      </c>
    </row>
    <row r="3261">
      <c r="A3261" t="n">
        <v>0.7427233832093927</v>
      </c>
      <c r="B3261" t="n">
        <f>A3261 + B3260</f>
        <v>0.0</v>
      </c>
    </row>
    <row r="3262">
      <c r="A3262" t="n">
        <v>0.17592115393212615</v>
      </c>
      <c r="B3262" t="n">
        <f>A3262 + B3261</f>
        <v>0.0</v>
      </c>
    </row>
    <row r="3263">
      <c r="A3263" t="n">
        <v>0.17938896181962039</v>
      </c>
      <c r="B3263" t="n">
        <f>A3263 + B3262</f>
        <v>0.0</v>
      </c>
    </row>
    <row r="3264">
      <c r="A3264" t="n">
        <v>0.5554453345693012</v>
      </c>
      <c r="B3264" t="n">
        <f>A3264 + B3263</f>
        <v>0.0</v>
      </c>
    </row>
    <row r="3265">
      <c r="A3265" t="n">
        <v>0.32909693353591274</v>
      </c>
      <c r="B3265" t="n">
        <f>A3265 + B3264</f>
        <v>0.0</v>
      </c>
    </row>
    <row r="3266">
      <c r="A3266" t="n">
        <v>0.26172902725113356</v>
      </c>
      <c r="B3266" t="n">
        <f>A3266 + B3265</f>
        <v>0.0</v>
      </c>
    </row>
    <row r="3267">
      <c r="A3267" t="n">
        <v>0.6461965516505094</v>
      </c>
      <c r="B3267" t="n">
        <f>A3267 + B3266</f>
        <v>0.0</v>
      </c>
    </row>
    <row r="3268">
      <c r="A3268" t="n">
        <v>0.1726419185206901</v>
      </c>
      <c r="B3268" t="n">
        <f>A3268 + B3267</f>
        <v>0.0</v>
      </c>
    </row>
    <row r="3269">
      <c r="A3269" t="n">
        <v>0.6252676015654334</v>
      </c>
      <c r="B3269" t="n">
        <f>A3269 + B3268</f>
        <v>0.0</v>
      </c>
    </row>
    <row r="3270">
      <c r="A3270" t="n">
        <v>0.221838687731291</v>
      </c>
      <c r="B3270" t="n">
        <f>A3270 + B3269</f>
        <v>0.0</v>
      </c>
    </row>
    <row r="3271">
      <c r="A3271" t="n">
        <v>0.36401546408926666</v>
      </c>
      <c r="B3271" t="n">
        <f>A3271 + B3270</f>
        <v>0.0</v>
      </c>
    </row>
    <row r="3272">
      <c r="A3272" t="n">
        <v>0.3630904448153277</v>
      </c>
      <c r="B3272" t="n">
        <f>A3272 + B3271</f>
        <v>0.0</v>
      </c>
    </row>
    <row r="3273">
      <c r="A3273" t="n">
        <v>0.2193711646195683</v>
      </c>
      <c r="B3273" t="n">
        <f>A3273 + B3272</f>
        <v>0.0</v>
      </c>
    </row>
    <row r="3274">
      <c r="A3274" t="n">
        <v>0.890321460303873</v>
      </c>
      <c r="B3274" t="n">
        <f>A3274 + B3273</f>
        <v>0.0</v>
      </c>
    </row>
    <row r="3275">
      <c r="A3275" t="n">
        <v>0.45227710685953015</v>
      </c>
      <c r="B3275" t="n">
        <f>A3275 + B3274</f>
        <v>0.0</v>
      </c>
    </row>
    <row r="3276">
      <c r="A3276" t="n">
        <v>0.8144446319255966</v>
      </c>
      <c r="B3276" t="n">
        <f>A3276 + B3275</f>
        <v>0.0</v>
      </c>
    </row>
    <row r="3277">
      <c r="A3277" t="n">
        <v>0.1558877886895228</v>
      </c>
      <c r="B3277" t="n">
        <f>A3277 + B3276</f>
        <v>0.0</v>
      </c>
    </row>
    <row r="3278">
      <c r="A3278" t="n">
        <v>0.7058381233467673</v>
      </c>
      <c r="B3278" t="n">
        <f>A3278 + B3277</f>
        <v>0.0</v>
      </c>
    </row>
    <row r="3279">
      <c r="A3279" t="n">
        <v>0.9078165973503818</v>
      </c>
      <c r="B3279" t="n">
        <f>A3279 + B3278</f>
        <v>0.0</v>
      </c>
    </row>
    <row r="3280">
      <c r="A3280" t="n">
        <v>0.20942190536080962</v>
      </c>
      <c r="B3280" t="n">
        <f>A3280 + B3279</f>
        <v>0.0</v>
      </c>
    </row>
    <row r="3281">
      <c r="A3281" t="n">
        <v>0.6871184366855773</v>
      </c>
      <c r="B3281" t="n">
        <f>A3281 + B3280</f>
        <v>0.0</v>
      </c>
    </row>
    <row r="3282">
      <c r="A3282" t="n">
        <v>0.8970311491711334</v>
      </c>
      <c r="B3282" t="n">
        <f>A3282 + B3281</f>
        <v>0.0</v>
      </c>
    </row>
    <row r="3283">
      <c r="A3283" t="n">
        <v>0.11306466632254542</v>
      </c>
      <c r="B3283" t="n">
        <f>A3283 + B3282</f>
        <v>0.0</v>
      </c>
    </row>
    <row r="3284">
      <c r="A3284" t="n">
        <v>0.44303665162498085</v>
      </c>
      <c r="B3284" t="n">
        <f>A3284 + B3283</f>
        <v>0.0</v>
      </c>
    </row>
    <row r="3285">
      <c r="A3285" t="n">
        <v>0.10978812704057284</v>
      </c>
      <c r="B3285" t="n">
        <f>A3285 + B3284</f>
        <v>0.0</v>
      </c>
    </row>
    <row r="3286">
      <c r="A3286" t="n">
        <v>0.8022870867022631</v>
      </c>
      <c r="B3286" t="n">
        <f>A3286 + B3285</f>
        <v>0.0</v>
      </c>
    </row>
    <row r="3287">
      <c r="A3287" t="n">
        <v>0.44436729340350956</v>
      </c>
      <c r="B3287" t="n">
        <f>A3287 + B3286</f>
        <v>0.0</v>
      </c>
    </row>
    <row r="3288">
      <c r="A3288" t="n">
        <v>0.4916572408486438</v>
      </c>
      <c r="B3288" t="n">
        <f>A3288 + B3287</f>
        <v>0.0</v>
      </c>
    </row>
    <row r="3289">
      <c r="A3289" t="n">
        <v>0.47663751175802294</v>
      </c>
      <c r="B3289" t="n">
        <f>A3289 + B3288</f>
        <v>0.0</v>
      </c>
    </row>
    <row r="3290">
      <c r="A3290" t="n">
        <v>0.9280794410511307</v>
      </c>
      <c r="B3290" t="n">
        <f>A3290 + B3289</f>
        <v>0.0</v>
      </c>
    </row>
    <row r="3291">
      <c r="A3291" t="n">
        <v>0.11183210169881841</v>
      </c>
      <c r="B3291" t="n">
        <f>A3291 + B3290</f>
        <v>0.0</v>
      </c>
    </row>
    <row r="3292">
      <c r="A3292" t="n">
        <v>0.24529483589701473</v>
      </c>
      <c r="B3292" t="n">
        <f>A3292 + B3291</f>
        <v>0.0</v>
      </c>
    </row>
    <row r="3293">
      <c r="A3293" t="n">
        <v>0.5801419235033508</v>
      </c>
      <c r="B3293" t="n">
        <f>A3293 + B3292</f>
        <v>0.0</v>
      </c>
    </row>
    <row r="3294">
      <c r="A3294" t="n">
        <v>0.8537556642527513</v>
      </c>
      <c r="B3294" t="n">
        <f>A3294 + B3293</f>
        <v>0.0</v>
      </c>
    </row>
    <row r="3295">
      <c r="A3295" t="n">
        <v>0.32358817572874654</v>
      </c>
      <c r="B3295" t="n">
        <f>A3295 + B3294</f>
        <v>0.0</v>
      </c>
    </row>
    <row r="3296">
      <c r="A3296" t="n">
        <v>0.650754130328738</v>
      </c>
      <c r="B3296" t="n">
        <f>A3296 + B3295</f>
        <v>0.0</v>
      </c>
    </row>
    <row r="3297">
      <c r="A3297" t="n">
        <v>0.309341805235663</v>
      </c>
      <c r="B3297" t="n">
        <f>A3297 + B3296</f>
        <v>0.0</v>
      </c>
    </row>
    <row r="3298">
      <c r="A3298" t="n">
        <v>0.30411068352185355</v>
      </c>
      <c r="B3298" t="n">
        <f>A3298 + B3297</f>
        <v>0.0</v>
      </c>
    </row>
    <row r="3299">
      <c r="A3299" t="n">
        <v>0.5605764273566922</v>
      </c>
      <c r="B3299" t="n">
        <f>A3299 + B3298</f>
        <v>0.0</v>
      </c>
    </row>
    <row r="3300">
      <c r="A3300" t="n">
        <v>0.39215708194621446</v>
      </c>
      <c r="B3300" t="n">
        <f>A3300 + B3299</f>
        <v>0.0</v>
      </c>
    </row>
    <row r="3301">
      <c r="A3301" t="n">
        <v>0.5580885625326678</v>
      </c>
      <c r="B3301" t="n">
        <f>A3301 + B3300</f>
        <v>0.0</v>
      </c>
    </row>
    <row r="3302">
      <c r="A3302" t="n">
        <v>0.37528215217558125</v>
      </c>
      <c r="B3302" t="n">
        <f>A3302 + B3301</f>
        <v>0.0</v>
      </c>
    </row>
    <row r="3303">
      <c r="A3303" t="n">
        <v>0.9149227145963289</v>
      </c>
      <c r="B3303" t="n">
        <f>A3303 + B3302</f>
        <v>0.0</v>
      </c>
    </row>
    <row r="3304">
      <c r="A3304" t="n">
        <v>0.7525610289744442</v>
      </c>
      <c r="B3304" t="n">
        <f>A3304 + B3303</f>
        <v>0.0</v>
      </c>
    </row>
    <row r="3305">
      <c r="A3305" t="n">
        <v>0.9946587087639254</v>
      </c>
      <c r="B3305" t="n">
        <f>A3305 + B3304</f>
        <v>0.0</v>
      </c>
    </row>
    <row r="3306">
      <c r="A3306" t="n">
        <v>0.23922299222078003</v>
      </c>
      <c r="B3306" t="n">
        <f>A3306 + B3305</f>
        <v>0.0</v>
      </c>
    </row>
    <row r="3307">
      <c r="A3307" t="n">
        <v>0.14011888316113397</v>
      </c>
      <c r="B3307" t="n">
        <f>A3307 + B3306</f>
        <v>0.0</v>
      </c>
    </row>
    <row r="3308">
      <c r="A3308" t="n">
        <v>0.7670003343891321</v>
      </c>
      <c r="B3308" t="n">
        <f>A3308 + B3307</f>
        <v>0.0</v>
      </c>
    </row>
    <row r="3309">
      <c r="A3309" t="n">
        <v>0.1503074520209099</v>
      </c>
      <c r="B3309" t="n">
        <f>A3309 + B3308</f>
        <v>0.0</v>
      </c>
    </row>
    <row r="3310">
      <c r="A3310" t="n">
        <v>0.6810894405967538</v>
      </c>
      <c r="B3310" t="n">
        <f>A3310 + B3309</f>
        <v>0.0</v>
      </c>
    </row>
    <row r="3311">
      <c r="A3311" t="n">
        <v>0.967539713981255</v>
      </c>
      <c r="B3311" t="n">
        <f>A3311 + B3310</f>
        <v>0.0</v>
      </c>
    </row>
    <row r="3312">
      <c r="A3312" t="n">
        <v>0.45552545479999307</v>
      </c>
      <c r="B3312" t="n">
        <f>A3312 + B3311</f>
        <v>0.0</v>
      </c>
    </row>
    <row r="3313">
      <c r="A3313" t="n">
        <v>0.7242064274460538</v>
      </c>
      <c r="B3313" t="n">
        <f>A3313 + B3312</f>
        <v>0.0</v>
      </c>
    </row>
    <row r="3314">
      <c r="A3314" t="n">
        <v>0.9194533735621773</v>
      </c>
      <c r="B3314" t="n">
        <f>A3314 + B3313</f>
        <v>0.0</v>
      </c>
    </row>
    <row r="3315">
      <c r="A3315" t="n">
        <v>0.5976493034924023</v>
      </c>
      <c r="B3315" t="n">
        <f>A3315 + B3314</f>
        <v>0.0</v>
      </c>
    </row>
    <row r="3316">
      <c r="A3316" t="n">
        <v>0.6025801934456337</v>
      </c>
      <c r="B3316" t="n">
        <f>A3316 + B3315</f>
        <v>0.0</v>
      </c>
    </row>
    <row r="3317">
      <c r="A3317" t="n">
        <v>0.7490249716128162</v>
      </c>
      <c r="B3317" t="n">
        <f>A3317 + B3316</f>
        <v>0.0</v>
      </c>
    </row>
    <row r="3318">
      <c r="A3318" t="n">
        <v>0.49147839669880233</v>
      </c>
      <c r="B3318" t="n">
        <f>A3318 + B3317</f>
        <v>0.0</v>
      </c>
    </row>
    <row r="3319">
      <c r="A3319" t="n">
        <v>0.3726119980626422</v>
      </c>
      <c r="B3319" t="n">
        <f>A3319 + B3318</f>
        <v>0.0</v>
      </c>
    </row>
    <row r="3320">
      <c r="A3320" t="n">
        <v>0.38766819586954127</v>
      </c>
      <c r="B3320" t="n">
        <f>A3320 + B3319</f>
        <v>0.0</v>
      </c>
    </row>
    <row r="3321">
      <c r="A3321" t="n">
        <v>0.22648930654732513</v>
      </c>
      <c r="B3321" t="n">
        <f>A3321 + B3320</f>
        <v>0.0</v>
      </c>
    </row>
    <row r="3322">
      <c r="A3322" t="n">
        <v>0.1755249093760639</v>
      </c>
      <c r="B3322" t="n">
        <f>A3322 + B3321</f>
        <v>0.0</v>
      </c>
    </row>
    <row r="3323">
      <c r="A3323" t="n">
        <v>0.12201457411177874</v>
      </c>
      <c r="B3323" t="n">
        <f>A3323 + B3322</f>
        <v>0.0</v>
      </c>
    </row>
    <row r="3324">
      <c r="A3324" t="n">
        <v>0.6040323455211053</v>
      </c>
      <c r="B3324" t="n">
        <f>A3324 + B3323</f>
        <v>0.0</v>
      </c>
    </row>
    <row r="3325">
      <c r="A3325" t="n">
        <v>0.7099960589855979</v>
      </c>
      <c r="B3325" t="n">
        <f>A3325 + B3324</f>
        <v>0.0</v>
      </c>
    </row>
    <row r="3326">
      <c r="A3326" t="n">
        <v>0.7291705773830712</v>
      </c>
      <c r="B3326" t="n">
        <f>A3326 + B3325</f>
        <v>0.0</v>
      </c>
    </row>
    <row r="3327">
      <c r="A3327" t="n">
        <v>0.9895753844244685</v>
      </c>
      <c r="B3327" t="n">
        <f>A3327 + B3326</f>
        <v>0.0</v>
      </c>
    </row>
    <row r="3328">
      <c r="A3328" t="n">
        <v>0.011119214959157242</v>
      </c>
      <c r="B3328" t="n">
        <f>A3328 + B3327</f>
        <v>0.0</v>
      </c>
    </row>
    <row r="3329">
      <c r="A3329" t="n">
        <v>0.7965269005923076</v>
      </c>
      <c r="B3329" t="n">
        <f>A3329 + B3328</f>
        <v>0.0</v>
      </c>
    </row>
    <row r="3330">
      <c r="A3330" t="n">
        <v>0.9107825590968383</v>
      </c>
      <c r="B3330" t="n">
        <f>A3330 + B3329</f>
        <v>0.0</v>
      </c>
    </row>
    <row r="3331">
      <c r="A3331" t="n">
        <v>0.5019128783617696</v>
      </c>
      <c r="B3331" t="n">
        <f>A3331 + B3330</f>
        <v>0.0</v>
      </c>
    </row>
    <row r="3332">
      <c r="A3332" t="n">
        <v>0.06720733515166377</v>
      </c>
      <c r="B3332" t="n">
        <f>A3332 + B3331</f>
        <v>0.0</v>
      </c>
    </row>
    <row r="3333">
      <c r="A3333" t="n">
        <v>0.7871003759285916</v>
      </c>
      <c r="B3333" t="n">
        <f>A3333 + B3332</f>
        <v>0.0</v>
      </c>
    </row>
    <row r="3334">
      <c r="A3334" t="n">
        <v>0.4757696363768479</v>
      </c>
      <c r="B3334" t="n">
        <f>A3334 + B3333</f>
        <v>0.0</v>
      </c>
    </row>
    <row r="3335">
      <c r="A3335" t="n">
        <v>0.8767889757817112</v>
      </c>
      <c r="B3335" t="n">
        <f>A3335 + B3334</f>
        <v>0.0</v>
      </c>
    </row>
    <row r="3336">
      <c r="A3336" t="n">
        <v>0.5643591101846948</v>
      </c>
      <c r="B3336" t="n">
        <f>A3336 + B3335</f>
        <v>0.0</v>
      </c>
    </row>
    <row r="3337">
      <c r="A3337" t="n">
        <v>0.8642762828138962</v>
      </c>
      <c r="B3337" t="n">
        <f>A3337 + B3336</f>
        <v>0.0</v>
      </c>
    </row>
    <row r="3338">
      <c r="A3338" t="n">
        <v>0.026147143645008808</v>
      </c>
      <c r="B3338" t="n">
        <f>A3338 + B3337</f>
        <v>0.0</v>
      </c>
    </row>
    <row r="3339">
      <c r="A3339" t="n">
        <v>0.0433921141514213</v>
      </c>
      <c r="B3339" t="n">
        <f>A3339 + B3338</f>
        <v>0.0</v>
      </c>
    </row>
    <row r="3340">
      <c r="A3340" t="n">
        <v>0.6602690741171019</v>
      </c>
      <c r="B3340" t="n">
        <f>A3340 + B3339</f>
        <v>0.0</v>
      </c>
    </row>
    <row r="3341">
      <c r="A3341" t="n">
        <v>0.7235977802824196</v>
      </c>
      <c r="B3341" t="n">
        <f>A3341 + B3340</f>
        <v>0.0</v>
      </c>
    </row>
    <row r="3342">
      <c r="A3342" t="n">
        <v>0.7888032851241676</v>
      </c>
      <c r="B3342" t="n">
        <f>A3342 + B3341</f>
        <v>0.0</v>
      </c>
    </row>
    <row r="3343">
      <c r="A3343" t="n">
        <v>0.9930186160488731</v>
      </c>
      <c r="B3343" t="n">
        <f>A3343 + B3342</f>
        <v>0.0</v>
      </c>
    </row>
    <row r="3344">
      <c r="A3344" t="n">
        <v>0.3468013783937226</v>
      </c>
      <c r="B3344" t="n">
        <f>A3344 + B3343</f>
        <v>0.0</v>
      </c>
    </row>
    <row r="3345">
      <c r="A3345" t="n">
        <v>0.8487621919703511</v>
      </c>
      <c r="B3345" t="n">
        <f>A3345 + B3344</f>
        <v>0.0</v>
      </c>
    </row>
    <row r="3346">
      <c r="A3346" t="n">
        <v>0.20299072222736814</v>
      </c>
      <c r="B3346" t="n">
        <f>A3346 + B3345</f>
        <v>0.0</v>
      </c>
    </row>
    <row r="3347">
      <c r="A3347" t="n">
        <v>0.9591550381550962</v>
      </c>
      <c r="B3347" t="n">
        <f>A3347 + B3346</f>
        <v>0.0</v>
      </c>
    </row>
    <row r="3348">
      <c r="A3348" t="n">
        <v>0.2663103666571337</v>
      </c>
      <c r="B3348" t="n">
        <f>A3348 + B3347</f>
        <v>0.0</v>
      </c>
    </row>
    <row r="3349">
      <c r="A3349" t="n">
        <v>0.6462509274618408</v>
      </c>
      <c r="B3349" t="n">
        <f>A3349 + B3348</f>
        <v>0.0</v>
      </c>
    </row>
    <row r="3350">
      <c r="A3350" t="n">
        <v>0.8430291862820131</v>
      </c>
      <c r="B3350" t="n">
        <f>A3350 + B3349</f>
        <v>0.0</v>
      </c>
    </row>
    <row r="3351">
      <c r="A3351" t="n">
        <v>0.24389165039472627</v>
      </c>
      <c r="B3351" t="n">
        <f>A3351 + B3350</f>
        <v>0.0</v>
      </c>
    </row>
    <row r="3352">
      <c r="A3352" t="n">
        <v>0.32971764946636284</v>
      </c>
      <c r="B3352" t="n">
        <f>A3352 + B3351</f>
        <v>0.0</v>
      </c>
    </row>
    <row r="3353">
      <c r="A3353" t="n">
        <v>0.8010376789052284</v>
      </c>
      <c r="B3353" t="n">
        <f>A3353 + B3352</f>
        <v>0.0</v>
      </c>
    </row>
    <row r="3354">
      <c r="A3354" t="n">
        <v>0.5103693602363281</v>
      </c>
      <c r="B3354" t="n">
        <f>A3354 + B3353</f>
        <v>0.0</v>
      </c>
    </row>
    <row r="3355">
      <c r="A3355" t="n">
        <v>0.9697893757251373</v>
      </c>
      <c r="B3355" t="n">
        <f>A3355 + B3354</f>
        <v>0.0</v>
      </c>
    </row>
    <row r="3356">
      <c r="A3356" t="n">
        <v>0.18314164089584584</v>
      </c>
      <c r="B3356" t="n">
        <f>A3356 + B3355</f>
        <v>0.0</v>
      </c>
    </row>
    <row r="3357">
      <c r="A3357" t="n">
        <v>0.3202049304529757</v>
      </c>
      <c r="B3357" t="n">
        <f>A3357 + B3356</f>
        <v>0.0</v>
      </c>
    </row>
    <row r="3358">
      <c r="A3358" t="n">
        <v>0.4323657690074286</v>
      </c>
      <c r="B3358" t="n">
        <f>A3358 + B3357</f>
        <v>0.0</v>
      </c>
    </row>
    <row r="3359">
      <c r="A3359" t="n">
        <v>0.7518301695447575</v>
      </c>
      <c r="B3359" t="n">
        <f>A3359 + B3358</f>
        <v>0.0</v>
      </c>
    </row>
    <row r="3360">
      <c r="A3360" t="n">
        <v>0.19143548732494475</v>
      </c>
      <c r="B3360" t="n">
        <f>A3360 + B3359</f>
        <v>0.0</v>
      </c>
    </row>
    <row r="3361">
      <c r="A3361" t="n">
        <v>0.37167692025182264</v>
      </c>
      <c r="B3361" t="n">
        <f>A3361 + B3360</f>
        <v>0.0</v>
      </c>
    </row>
    <row r="3362">
      <c r="A3362" t="n">
        <v>0.9834352313368359</v>
      </c>
      <c r="B3362" t="n">
        <f>A3362 + B3361</f>
        <v>0.0</v>
      </c>
    </row>
    <row r="3363">
      <c r="A3363" t="n">
        <v>0.40090535972131425</v>
      </c>
      <c r="B3363" t="n">
        <f>A3363 + B3362</f>
        <v>0.0</v>
      </c>
    </row>
    <row r="3364">
      <c r="A3364" t="n">
        <v>0.8925664742547974</v>
      </c>
      <c r="B3364" t="n">
        <f>A3364 + B3363</f>
        <v>0.0</v>
      </c>
    </row>
    <row r="3365">
      <c r="A3365" t="n">
        <v>0.5948106740690943</v>
      </c>
      <c r="B3365" t="n">
        <f>A3365 + B3364</f>
        <v>0.0</v>
      </c>
    </row>
    <row r="3366">
      <c r="A3366" t="n">
        <v>0.11512866504045183</v>
      </c>
      <c r="B3366" t="n">
        <f>A3366 + B3365</f>
        <v>0.0</v>
      </c>
    </row>
    <row r="3367">
      <c r="A3367" t="n">
        <v>0.44808808493238794</v>
      </c>
      <c r="B3367" t="n">
        <f>A3367 + B3366</f>
        <v>0.0</v>
      </c>
    </row>
    <row r="3368">
      <c r="A3368" t="n">
        <v>0.4054723677386588</v>
      </c>
      <c r="B3368" t="n">
        <f>A3368 + B3367</f>
        <v>0.0</v>
      </c>
    </row>
    <row r="3369">
      <c r="A3369" t="n">
        <v>0.967419278800809</v>
      </c>
      <c r="B3369" t="n">
        <f>A3369 + B3368</f>
        <v>0.0</v>
      </c>
    </row>
    <row r="3370">
      <c r="A3370" t="n">
        <v>0.34513149600571713</v>
      </c>
      <c r="B3370" t="n">
        <f>A3370 + B3369</f>
        <v>0.0</v>
      </c>
    </row>
    <row r="3371">
      <c r="A3371" t="n">
        <v>0.13674069384047605</v>
      </c>
      <c r="B3371" t="n">
        <f>A3371 + B3370</f>
        <v>0.0</v>
      </c>
    </row>
    <row r="3372">
      <c r="A3372" t="n">
        <v>0.8315751301967415</v>
      </c>
      <c r="B3372" t="n">
        <f>A3372 + B3371</f>
        <v>0.0</v>
      </c>
    </row>
    <row r="3373">
      <c r="A3373" t="n">
        <v>0.754833325594107</v>
      </c>
      <c r="B3373" t="n">
        <f>A3373 + B3372</f>
        <v>0.0</v>
      </c>
    </row>
    <row r="3374">
      <c r="A3374" t="n">
        <v>0.84312986107937</v>
      </c>
      <c r="B3374" t="n">
        <f>A3374 + B3373</f>
        <v>0.0</v>
      </c>
    </row>
    <row r="3375">
      <c r="A3375" t="n">
        <v>0.24755038868741375</v>
      </c>
      <c r="B3375" t="n">
        <f>A3375 + B3374</f>
        <v>0.0</v>
      </c>
    </row>
    <row r="3376">
      <c r="A3376" t="n">
        <v>0.11824353079636718</v>
      </c>
      <c r="B3376" t="n">
        <f>A3376 + B3375</f>
        <v>0.0</v>
      </c>
    </row>
    <row r="3377">
      <c r="A3377" t="n">
        <v>0.8379778415531196</v>
      </c>
      <c r="B3377" t="n">
        <f>A3377 + B3376</f>
        <v>0.0</v>
      </c>
    </row>
    <row r="3378">
      <c r="A3378" t="n">
        <v>0.7940472692142113</v>
      </c>
      <c r="B3378" t="n">
        <f>A3378 + B3377</f>
        <v>0.0</v>
      </c>
    </row>
    <row r="3379">
      <c r="A3379" t="n">
        <v>0.6677368982508088</v>
      </c>
      <c r="B3379" t="n">
        <f>A3379 + B3378</f>
        <v>0.0</v>
      </c>
    </row>
    <row r="3380">
      <c r="A3380" t="n">
        <v>0.08687605378878316</v>
      </c>
      <c r="B3380" t="n">
        <f>A3380 + B3379</f>
        <v>0.0</v>
      </c>
    </row>
    <row r="3381">
      <c r="A3381" t="n">
        <v>0.029064483764100202</v>
      </c>
      <c r="B3381" t="n">
        <f>A3381 + B3380</f>
        <v>0.0</v>
      </c>
    </row>
    <row r="3382">
      <c r="A3382" t="n">
        <v>0.07250352292098083</v>
      </c>
      <c r="B3382" t="n">
        <f>A3382 + B3381</f>
        <v>0.0</v>
      </c>
    </row>
    <row r="3383">
      <c r="A3383" t="n">
        <v>0.0745582062539093</v>
      </c>
      <c r="B3383" t="n">
        <f>A3383 + B3382</f>
        <v>0.0</v>
      </c>
    </row>
    <row r="3384">
      <c r="A3384" t="n">
        <v>0.514121246070702</v>
      </c>
      <c r="B3384" t="n">
        <f>A3384 + B3383</f>
        <v>0.0</v>
      </c>
    </row>
    <row r="3385">
      <c r="A3385" t="n">
        <v>0.48549213253196344</v>
      </c>
      <c r="B3385" t="n">
        <f>A3385 + B3384</f>
        <v>0.0</v>
      </c>
    </row>
    <row r="3386">
      <c r="A3386" t="n">
        <v>0.1368121719091714</v>
      </c>
      <c r="B3386" t="n">
        <f>A3386 + B3385</f>
        <v>0.0</v>
      </c>
    </row>
    <row r="3387">
      <c r="A3387" t="n">
        <v>0.6088234603597573</v>
      </c>
      <c r="B3387" t="n">
        <f>A3387 + B3386</f>
        <v>0.0</v>
      </c>
    </row>
    <row r="3388">
      <c r="A3388" t="n">
        <v>0.7958161493681997</v>
      </c>
      <c r="B3388" t="n">
        <f>A3388 + B3387</f>
        <v>0.0</v>
      </c>
    </row>
    <row r="3389">
      <c r="A3389" t="n">
        <v>0.20087030252614313</v>
      </c>
      <c r="B3389" t="n">
        <f>A3389 + B3388</f>
        <v>0.0</v>
      </c>
    </row>
    <row r="3390">
      <c r="A3390" t="n">
        <v>0.49300518746548294</v>
      </c>
      <c r="B3390" t="n">
        <f>A3390 + B3389</f>
        <v>0.0</v>
      </c>
    </row>
    <row r="3391">
      <c r="A3391" t="n">
        <v>0.7279896966041897</v>
      </c>
      <c r="B3391" t="n">
        <f>A3391 + B3390</f>
        <v>0.0</v>
      </c>
    </row>
    <row r="3392">
      <c r="A3392" t="n">
        <v>0.723299185527823</v>
      </c>
      <c r="B3392" t="n">
        <f>A3392 + B3391</f>
        <v>0.0</v>
      </c>
    </row>
    <row r="3393">
      <c r="A3393" t="n">
        <v>0.9465758929474591</v>
      </c>
      <c r="B3393" t="n">
        <f>A3393 + B3392</f>
        <v>0.0</v>
      </c>
    </row>
    <row r="3394">
      <c r="A3394" t="n">
        <v>0.7969466808712349</v>
      </c>
      <c r="B3394" t="n">
        <f>A3394 + B3393</f>
        <v>0.0</v>
      </c>
    </row>
    <row r="3395">
      <c r="A3395" t="n">
        <v>0.6821613020692412</v>
      </c>
      <c r="B3395" t="n">
        <f>A3395 + B3394</f>
        <v>0.0</v>
      </c>
    </row>
    <row r="3396">
      <c r="A3396" t="n">
        <v>0.6947793415539998</v>
      </c>
      <c r="B3396" t="n">
        <f>A3396 + B3395</f>
        <v>0.0</v>
      </c>
    </row>
    <row r="3397">
      <c r="A3397" t="n">
        <v>0.3446705403020468</v>
      </c>
      <c r="B3397" t="n">
        <f>A3397 + B3396</f>
        <v>0.0</v>
      </c>
    </row>
    <row r="3398">
      <c r="A3398" t="n">
        <v>0.8507529676686727</v>
      </c>
      <c r="B3398" t="n">
        <f>A3398 + B3397</f>
        <v>0.0</v>
      </c>
    </row>
    <row r="3399">
      <c r="A3399" t="n">
        <v>0.4932797626798463</v>
      </c>
      <c r="B3399" t="n">
        <f>A3399 + B3398</f>
        <v>0.0</v>
      </c>
    </row>
    <row r="3400">
      <c r="A3400" t="n">
        <v>0.9309210528279038</v>
      </c>
      <c r="B3400" t="n">
        <f>A3400 + B3399</f>
        <v>0.0</v>
      </c>
    </row>
    <row r="3401">
      <c r="A3401" t="n">
        <v>0.9122404039427964</v>
      </c>
      <c r="B3401" t="n">
        <f>A3401 + B3400</f>
        <v>0.0</v>
      </c>
    </row>
    <row r="3402">
      <c r="A3402" t="n">
        <v>0.4709506736848761</v>
      </c>
      <c r="B3402" t="n">
        <f>A3402 + B3401</f>
        <v>0.0</v>
      </c>
    </row>
    <row r="3403">
      <c r="A3403" t="n">
        <v>0.5318012075153339</v>
      </c>
      <c r="B3403" t="n">
        <f>A3403 + B3402</f>
        <v>0.0</v>
      </c>
    </row>
    <row r="3404">
      <c r="A3404" t="n">
        <v>0.8208624475557237</v>
      </c>
      <c r="B3404" t="n">
        <f>A3404 + B3403</f>
        <v>0.0</v>
      </c>
    </row>
    <row r="3405">
      <c r="A3405" t="n">
        <v>0.08246506788554353</v>
      </c>
      <c r="B3405" t="n">
        <f>A3405 + B3404</f>
        <v>0.0</v>
      </c>
    </row>
    <row r="3406">
      <c r="A3406" t="n">
        <v>0.43764021046663026</v>
      </c>
      <c r="B3406" t="n">
        <f>A3406 + B3405</f>
        <v>0.0</v>
      </c>
    </row>
    <row r="3407">
      <c r="A3407" t="n">
        <v>0.8353629584301502</v>
      </c>
      <c r="B3407" t="n">
        <f>A3407 + B3406</f>
        <v>0.0</v>
      </c>
    </row>
    <row r="3408">
      <c r="A3408" t="n">
        <v>0.5834023034573849</v>
      </c>
      <c r="B3408" t="n">
        <f>A3408 + B3407</f>
        <v>0.0</v>
      </c>
    </row>
    <row r="3409">
      <c r="A3409" t="n">
        <v>0.15880095358513258</v>
      </c>
      <c r="B3409" t="n">
        <f>A3409 + B3408</f>
        <v>0.0</v>
      </c>
    </row>
    <row r="3410">
      <c r="A3410" t="n">
        <v>0.29271811517114876</v>
      </c>
      <c r="B3410" t="n">
        <f>A3410 + B3409</f>
        <v>0.0</v>
      </c>
    </row>
    <row r="3411">
      <c r="A3411" t="n">
        <v>0.4780433390444747</v>
      </c>
      <c r="B3411" t="n">
        <f>A3411 + B3410</f>
        <v>0.0</v>
      </c>
    </row>
    <row r="3412">
      <c r="A3412" t="n">
        <v>0.2560561690382437</v>
      </c>
      <c r="B3412" t="n">
        <f>A3412 + B3411</f>
        <v>0.0</v>
      </c>
    </row>
    <row r="3413">
      <c r="A3413" t="n">
        <v>0.5883785397418239</v>
      </c>
      <c r="B3413" t="n">
        <f>A3413 + B3412</f>
        <v>0.0</v>
      </c>
    </row>
    <row r="3414">
      <c r="A3414" t="n">
        <v>0.8791003149637939</v>
      </c>
      <c r="B3414" t="n">
        <f>A3414 + B3413</f>
        <v>0.0</v>
      </c>
    </row>
    <row r="3415">
      <c r="A3415" t="n">
        <v>0.3713025546676828</v>
      </c>
      <c r="B3415" t="n">
        <f>A3415 + B3414</f>
        <v>0.0</v>
      </c>
    </row>
    <row r="3416">
      <c r="A3416" t="n">
        <v>0.08034855167002009</v>
      </c>
      <c r="B3416" t="n">
        <f>A3416 + B3415</f>
        <v>0.0</v>
      </c>
    </row>
    <row r="3417">
      <c r="A3417" t="n">
        <v>0.8087865576024343</v>
      </c>
      <c r="B3417" t="n">
        <f>A3417 + B3416</f>
        <v>0.0</v>
      </c>
    </row>
    <row r="3418">
      <c r="A3418" t="n">
        <v>0.6310685107556572</v>
      </c>
      <c r="B3418" t="n">
        <f>A3418 + B3417</f>
        <v>0.0</v>
      </c>
    </row>
    <row r="3419">
      <c r="A3419" t="n">
        <v>0.12288789175897707</v>
      </c>
      <c r="B3419" t="n">
        <f>A3419 + B3418</f>
        <v>0.0</v>
      </c>
    </row>
    <row r="3420">
      <c r="A3420" t="n">
        <v>0.38125675028937955</v>
      </c>
      <c r="B3420" t="n">
        <f>A3420 + B3419</f>
        <v>0.0</v>
      </c>
    </row>
    <row r="3421">
      <c r="A3421" t="n">
        <v>0.44781471479606594</v>
      </c>
      <c r="B3421" t="n">
        <f>A3421 + B3420</f>
        <v>0.0</v>
      </c>
    </row>
    <row r="3422">
      <c r="A3422" t="n">
        <v>0.1261415658670103</v>
      </c>
      <c r="B3422" t="n">
        <f>A3422 + B3421</f>
        <v>0.0</v>
      </c>
    </row>
    <row r="3423">
      <c r="A3423" t="n">
        <v>0.8272281951190326</v>
      </c>
      <c r="B3423" t="n">
        <f>A3423 + B3422</f>
        <v>0.0</v>
      </c>
    </row>
    <row r="3424">
      <c r="A3424" t="n">
        <v>0.6211624531813245</v>
      </c>
      <c r="B3424" t="n">
        <f>A3424 + B3423</f>
        <v>0.0</v>
      </c>
    </row>
    <row r="3425">
      <c r="A3425" t="n">
        <v>0.2908366336336723</v>
      </c>
      <c r="B3425" t="n">
        <f>A3425 + B3424</f>
        <v>0.0</v>
      </c>
    </row>
    <row r="3426">
      <c r="A3426" t="n">
        <v>0.7837508989526231</v>
      </c>
      <c r="B3426" t="n">
        <f>A3426 + B3425</f>
        <v>0.0</v>
      </c>
    </row>
    <row r="3427">
      <c r="A3427" t="n">
        <v>0.985765853969473</v>
      </c>
      <c r="B3427" t="n">
        <f>A3427 + B3426</f>
        <v>0.0</v>
      </c>
    </row>
    <row r="3428">
      <c r="A3428" t="n">
        <v>0.9610213542401493</v>
      </c>
      <c r="B3428" t="n">
        <f>A3428 + B3427</f>
        <v>0.0</v>
      </c>
    </row>
    <row r="3429">
      <c r="A3429" t="n">
        <v>0.36541265226255504</v>
      </c>
      <c r="B3429" t="n">
        <f>A3429 + B3428</f>
        <v>0.0</v>
      </c>
    </row>
    <row r="3430">
      <c r="A3430" t="n">
        <v>0.9192349093287183</v>
      </c>
      <c r="B3430" t="n">
        <f>A3430 + B3429</f>
        <v>0.0</v>
      </c>
    </row>
    <row r="3431">
      <c r="A3431" t="n">
        <v>0.2276409332263163</v>
      </c>
      <c r="B3431" t="n">
        <f>A3431 + B3430</f>
        <v>0.0</v>
      </c>
    </row>
    <row r="3432">
      <c r="A3432" t="n">
        <v>0.8888996851393179</v>
      </c>
      <c r="B3432" t="n">
        <f>A3432 + B3431</f>
        <v>0.0</v>
      </c>
    </row>
    <row r="3433">
      <c r="A3433" t="n">
        <v>0.10382975833843378</v>
      </c>
      <c r="B3433" t="n">
        <f>A3433 + B3432</f>
        <v>0.0</v>
      </c>
    </row>
    <row r="3434">
      <c r="A3434" t="n">
        <v>0.9670095705625755</v>
      </c>
      <c r="B3434" t="n">
        <f>A3434 + B3433</f>
        <v>0.0</v>
      </c>
    </row>
    <row r="3435">
      <c r="A3435" t="n">
        <v>0.2681898336111894</v>
      </c>
      <c r="B3435" t="n">
        <f>A3435 + B3434</f>
        <v>0.0</v>
      </c>
    </row>
    <row r="3436">
      <c r="A3436" t="n">
        <v>0.3281910741891866</v>
      </c>
      <c r="B3436" t="n">
        <f>A3436 + B3435</f>
        <v>0.0</v>
      </c>
    </row>
    <row r="3437">
      <c r="A3437" t="n">
        <v>0.9217845363417393</v>
      </c>
      <c r="B3437" t="n">
        <f>A3437 + B3436</f>
        <v>0.0</v>
      </c>
    </row>
    <row r="3438">
      <c r="A3438" t="n">
        <v>0.39583942192017063</v>
      </c>
      <c r="B3438" t="n">
        <f>A3438 + B3437</f>
        <v>0.0</v>
      </c>
    </row>
    <row r="3439">
      <c r="A3439" t="n">
        <v>0.5174479867697683</v>
      </c>
      <c r="B3439" t="n">
        <f>A3439 + B3438</f>
        <v>0.0</v>
      </c>
    </row>
    <row r="3440">
      <c r="A3440" t="n">
        <v>0.09538395148163259</v>
      </c>
      <c r="B3440" t="n">
        <f>A3440 + B3439</f>
        <v>0.0</v>
      </c>
    </row>
    <row r="3441">
      <c r="A3441" t="n">
        <v>0.43260939970599244</v>
      </c>
      <c r="B3441" t="n">
        <f>A3441 + B3440</f>
        <v>0.0</v>
      </c>
    </row>
    <row r="3442">
      <c r="A3442" t="n">
        <v>0.44988228670083663</v>
      </c>
      <c r="B3442" t="n">
        <f>A3442 + B3441</f>
        <v>0.0</v>
      </c>
    </row>
    <row r="3443">
      <c r="A3443" t="n">
        <v>0.003798861844421575</v>
      </c>
      <c r="B3443" t="n">
        <f>A3443 + B3442</f>
        <v>0.0</v>
      </c>
    </row>
    <row r="3444">
      <c r="A3444" t="n">
        <v>0.7886313803028115</v>
      </c>
      <c r="B3444" t="n">
        <f>A3444 + B3443</f>
        <v>0.0</v>
      </c>
    </row>
    <row r="3445">
      <c r="A3445" t="n">
        <v>0.7000944756449425</v>
      </c>
      <c r="B3445" t="n">
        <f>A3445 + B3444</f>
        <v>0.0</v>
      </c>
    </row>
    <row r="3446">
      <c r="A3446" t="n">
        <v>0.7906767863783072</v>
      </c>
      <c r="B3446" t="n">
        <f>A3446 + B3445</f>
        <v>0.0</v>
      </c>
    </row>
    <row r="3447">
      <c r="A3447" t="n">
        <v>0.7394350082736766</v>
      </c>
      <c r="B3447" t="n">
        <f>A3447 + B3446</f>
        <v>0.0</v>
      </c>
    </row>
    <row r="3448">
      <c r="A3448" t="n">
        <v>0.7151623446195131</v>
      </c>
      <c r="B3448" t="n">
        <f>A3448 + B3447</f>
        <v>0.0</v>
      </c>
    </row>
    <row r="3449">
      <c r="A3449" t="n">
        <v>0.6676457372358987</v>
      </c>
      <c r="B3449" t="n">
        <f>A3449 + B3448</f>
        <v>0.0</v>
      </c>
    </row>
    <row r="3450">
      <c r="A3450" t="n">
        <v>0.6305445832975188</v>
      </c>
      <c r="B3450" t="n">
        <f>A3450 + B3449</f>
        <v>0.0</v>
      </c>
    </row>
    <row r="3451">
      <c r="A3451" t="n">
        <v>0.19198885014528877</v>
      </c>
      <c r="B3451" t="n">
        <f>A3451 + B3450</f>
        <v>0.0</v>
      </c>
    </row>
    <row r="3452">
      <c r="A3452" t="n">
        <v>0.35546730848463914</v>
      </c>
      <c r="B3452" t="n">
        <f>A3452 + B3451</f>
        <v>0.0</v>
      </c>
    </row>
    <row r="3453">
      <c r="A3453" t="n">
        <v>0.2981745473020402</v>
      </c>
      <c r="B3453" t="n">
        <f>A3453 + B3452</f>
        <v>0.0</v>
      </c>
    </row>
    <row r="3454">
      <c r="A3454" t="n">
        <v>0.19535456829651443</v>
      </c>
      <c r="B3454" t="n">
        <f>A3454 + B3453</f>
        <v>0.0</v>
      </c>
    </row>
    <row r="3455">
      <c r="A3455" t="n">
        <v>0.30464127317759193</v>
      </c>
      <c r="B3455" t="n">
        <f>A3455 + B3454</f>
        <v>0.0</v>
      </c>
    </row>
    <row r="3456">
      <c r="A3456" t="n">
        <v>0.8213009930910391</v>
      </c>
      <c r="B3456" t="n">
        <f>A3456 + B3455</f>
        <v>0.0</v>
      </c>
    </row>
    <row r="3457">
      <c r="A3457" t="n">
        <v>0.5886635734688431</v>
      </c>
      <c r="B3457" t="n">
        <f>A3457 + B3456</f>
        <v>0.0</v>
      </c>
    </row>
    <row r="3458">
      <c r="A3458" t="n">
        <v>0.011120121940182415</v>
      </c>
      <c r="B3458" t="n">
        <f>A3458 + B3457</f>
        <v>0.0</v>
      </c>
    </row>
    <row r="3459">
      <c r="A3459" t="n">
        <v>0.8956834275189728</v>
      </c>
      <c r="B3459" t="n">
        <f>A3459 + B3458</f>
        <v>0.0</v>
      </c>
    </row>
    <row r="3460">
      <c r="A3460" t="n">
        <v>0.7319444780412376</v>
      </c>
      <c r="B3460" t="n">
        <f>A3460 + B3459</f>
        <v>0.0</v>
      </c>
    </row>
    <row r="3461">
      <c r="A3461" t="n">
        <v>0.12312115749255781</v>
      </c>
      <c r="B3461" t="n">
        <f>A3461 + B3460</f>
        <v>0.0</v>
      </c>
    </row>
    <row r="3462">
      <c r="A3462" t="n">
        <v>0.7794213180902829</v>
      </c>
      <c r="B3462" t="n">
        <f>A3462 + B3461</f>
        <v>0.0</v>
      </c>
    </row>
    <row r="3463">
      <c r="A3463" t="n">
        <v>0.3096939998593774</v>
      </c>
      <c r="B3463" t="n">
        <f>A3463 + B3462</f>
        <v>0.0</v>
      </c>
    </row>
    <row r="3464">
      <c r="A3464" t="n">
        <v>0.8824385998556331</v>
      </c>
      <c r="B3464" t="n">
        <f>A3464 + B3463</f>
        <v>0.0</v>
      </c>
    </row>
    <row r="3465">
      <c r="A3465" t="n">
        <v>0.7900838101011424</v>
      </c>
      <c r="B3465" t="n">
        <f>A3465 + B3464</f>
        <v>0.0</v>
      </c>
    </row>
    <row r="3466">
      <c r="A3466" t="n">
        <v>0.541266657406348</v>
      </c>
      <c r="B3466" t="n">
        <f>A3466 + B3465</f>
        <v>0.0</v>
      </c>
    </row>
    <row r="3467">
      <c r="A3467" t="n">
        <v>0.030381212871833596</v>
      </c>
      <c r="B3467" t="n">
        <f>A3467 + B3466</f>
        <v>0.0</v>
      </c>
    </row>
    <row r="3468">
      <c r="A3468" t="n">
        <v>0.04743524728588033</v>
      </c>
      <c r="B3468" t="n">
        <f>A3468 + B3467</f>
        <v>0.0</v>
      </c>
    </row>
    <row r="3469">
      <c r="A3469" t="n">
        <v>0.5786641253868656</v>
      </c>
      <c r="B3469" t="n">
        <f>A3469 + B3468</f>
        <v>0.0</v>
      </c>
    </row>
    <row r="3470">
      <c r="A3470" t="n">
        <v>0.8391488443919455</v>
      </c>
      <c r="B3470" t="n">
        <f>A3470 + B3469</f>
        <v>0.0</v>
      </c>
    </row>
    <row r="3471">
      <c r="A3471" t="n">
        <v>0.6696359028418769</v>
      </c>
      <c r="B3471" t="n">
        <f>A3471 + B3470</f>
        <v>0.0</v>
      </c>
    </row>
    <row r="3472">
      <c r="A3472" t="n">
        <v>0.060188100444963366</v>
      </c>
      <c r="B3472" t="n">
        <f>A3472 + B3471</f>
        <v>0.0</v>
      </c>
    </row>
    <row r="3473">
      <c r="A3473" t="n">
        <v>0.2600393952822321</v>
      </c>
      <c r="B3473" t="n">
        <f>A3473 + B3472</f>
        <v>0.0</v>
      </c>
    </row>
    <row r="3474">
      <c r="A3474" t="n">
        <v>0.10829924147498371</v>
      </c>
      <c r="B3474" t="n">
        <f>A3474 + B3473</f>
        <v>0.0</v>
      </c>
    </row>
    <row r="3475">
      <c r="A3475" t="n">
        <v>0.9314069897574166</v>
      </c>
      <c r="B3475" t="n">
        <f>A3475 + B3474</f>
        <v>0.0</v>
      </c>
    </row>
    <row r="3476">
      <c r="A3476" t="n">
        <v>0.04098147476409819</v>
      </c>
      <c r="B3476" t="n">
        <f>A3476 + B3475</f>
        <v>0.0</v>
      </c>
    </row>
    <row r="3477">
      <c r="A3477" t="n">
        <v>0.21095244895830723</v>
      </c>
      <c r="B3477" t="n">
        <f>A3477 + B3476</f>
        <v>0.0</v>
      </c>
    </row>
    <row r="3478">
      <c r="A3478" t="n">
        <v>0.35859953099868136</v>
      </c>
      <c r="B3478" t="n">
        <f>A3478 + B3477</f>
        <v>0.0</v>
      </c>
    </row>
    <row r="3479">
      <c r="A3479" t="n">
        <v>0.43117098723630765</v>
      </c>
      <c r="B3479" t="n">
        <f>A3479 + B3478</f>
        <v>0.0</v>
      </c>
    </row>
    <row r="3480">
      <c r="A3480" t="n">
        <v>0.30506978003024887</v>
      </c>
      <c r="B3480" t="n">
        <f>A3480 + B3479</f>
        <v>0.0</v>
      </c>
    </row>
    <row r="3481">
      <c r="A3481" t="n">
        <v>0.20063035905242166</v>
      </c>
      <c r="B3481" t="n">
        <f>A3481 + B3480</f>
        <v>0.0</v>
      </c>
    </row>
    <row r="3482">
      <c r="A3482" t="n">
        <v>0.5967536664200748</v>
      </c>
      <c r="B3482" t="n">
        <f>A3482 + B3481</f>
        <v>0.0</v>
      </c>
    </row>
    <row r="3483">
      <c r="A3483" t="n">
        <v>0.6927229237585155</v>
      </c>
      <c r="B3483" t="n">
        <f>A3483 + B3482</f>
        <v>0.0</v>
      </c>
    </row>
    <row r="3484">
      <c r="A3484" t="n">
        <v>0.4350723169036874</v>
      </c>
      <c r="B3484" t="n">
        <f>A3484 + B3483</f>
        <v>0.0</v>
      </c>
    </row>
    <row r="3485">
      <c r="A3485" t="n">
        <v>0.8123820973684378</v>
      </c>
      <c r="B3485" t="n">
        <f>A3485 + B3484</f>
        <v>0.0</v>
      </c>
    </row>
    <row r="3486">
      <c r="A3486" t="n">
        <v>0.011739888268969989</v>
      </c>
      <c r="B3486" t="n">
        <f>A3486 + B3485</f>
        <v>0.0</v>
      </c>
    </row>
    <row r="3487">
      <c r="A3487" t="n">
        <v>0.8184605836273199</v>
      </c>
      <c r="B3487" t="n">
        <f>A3487 + B3486</f>
        <v>0.0</v>
      </c>
    </row>
    <row r="3488">
      <c r="A3488" t="n">
        <v>0.9260666191871313</v>
      </c>
      <c r="B3488" t="n">
        <f>A3488 + B3487</f>
        <v>0.0</v>
      </c>
    </row>
    <row r="3489">
      <c r="A3489" t="n">
        <v>0.18543947189304266</v>
      </c>
      <c r="B3489" t="n">
        <f>A3489 + B3488</f>
        <v>0.0</v>
      </c>
    </row>
    <row r="3490">
      <c r="A3490" t="n">
        <v>0.9912145397780698</v>
      </c>
      <c r="B3490" t="n">
        <f>A3490 + B3489</f>
        <v>0.0</v>
      </c>
    </row>
    <row r="3491">
      <c r="A3491" t="n">
        <v>0.6007850227731164</v>
      </c>
      <c r="B3491" t="n">
        <f>A3491 + B3490</f>
        <v>0.0</v>
      </c>
    </row>
    <row r="3492">
      <c r="A3492" t="n">
        <v>0.9239527613731752</v>
      </c>
      <c r="B3492" t="n">
        <f>A3492 + B3491</f>
        <v>0.0</v>
      </c>
    </row>
    <row r="3493">
      <c r="A3493" t="n">
        <v>0.6132770217149843</v>
      </c>
      <c r="B3493" t="n">
        <f>A3493 + B3492</f>
        <v>0.0</v>
      </c>
    </row>
    <row r="3494">
      <c r="A3494" t="n">
        <v>0.21448445104253888</v>
      </c>
      <c r="B3494" t="n">
        <f>A3494 + B3493</f>
        <v>0.0</v>
      </c>
    </row>
    <row r="3495">
      <c r="A3495" t="n">
        <v>0.25359754210999375</v>
      </c>
      <c r="B3495" t="n">
        <f>A3495 + B3494</f>
        <v>0.0</v>
      </c>
    </row>
    <row r="3496">
      <c r="A3496" t="n">
        <v>0.9977541240875427</v>
      </c>
      <c r="B3496" t="n">
        <f>A3496 + B3495</f>
        <v>0.0</v>
      </c>
    </row>
    <row r="3497">
      <c r="A3497" t="n">
        <v>0.6517413325686999</v>
      </c>
      <c r="B3497" t="n">
        <f>A3497 + B3496</f>
        <v>0.0</v>
      </c>
    </row>
    <row r="3498">
      <c r="A3498" t="n">
        <v>0.4577886899161199</v>
      </c>
      <c r="B3498" t="n">
        <f>A3498 + B3497</f>
        <v>0.0</v>
      </c>
    </row>
    <row r="3499">
      <c r="A3499" t="n">
        <v>0.632487727818901</v>
      </c>
      <c r="B3499" t="n">
        <f>A3499 + B3498</f>
        <v>0.0</v>
      </c>
    </row>
    <row r="3500">
      <c r="A3500" t="n">
        <v>0.8956315721341416</v>
      </c>
      <c r="B3500" t="n">
        <f>A3500 + B3499</f>
        <v>0.0</v>
      </c>
    </row>
    <row r="3501">
      <c r="A3501" t="n">
        <v>0.6122367677422312</v>
      </c>
      <c r="B3501" t="n">
        <f>A3501 + B3500</f>
        <v>0.0</v>
      </c>
    </row>
    <row r="3502">
      <c r="A3502" t="n">
        <v>0.42148054353052544</v>
      </c>
      <c r="B3502" t="n">
        <f>A3502 + B3501</f>
        <v>0.0</v>
      </c>
    </row>
    <row r="3503">
      <c r="A3503" t="n">
        <v>0.21685570802732868</v>
      </c>
      <c r="B3503" t="n">
        <f>A3503 + B3502</f>
        <v>0.0</v>
      </c>
    </row>
    <row r="3504">
      <c r="A3504" t="n">
        <v>0.014870602742417471</v>
      </c>
      <c r="B3504" t="n">
        <f>A3504 + B3503</f>
        <v>0.0</v>
      </c>
    </row>
    <row r="3505">
      <c r="A3505" t="n">
        <v>0.8381446809343089</v>
      </c>
      <c r="B3505" t="n">
        <f>A3505 + B3504</f>
        <v>0.0</v>
      </c>
    </row>
    <row r="3506">
      <c r="A3506" t="n">
        <v>0.01808157581265879</v>
      </c>
      <c r="B3506" t="n">
        <f>A3506 + B3505</f>
        <v>0.0</v>
      </c>
    </row>
    <row r="3507">
      <c r="A3507" t="n">
        <v>0.327122661795911</v>
      </c>
      <c r="B3507" t="n">
        <f>A3507 + B3506</f>
        <v>0.0</v>
      </c>
    </row>
    <row r="3508">
      <c r="A3508" t="n">
        <v>0.6771282642461067</v>
      </c>
      <c r="B3508" t="n">
        <f>A3508 + B3507</f>
        <v>0.0</v>
      </c>
    </row>
    <row r="3509">
      <c r="A3509" t="n">
        <v>0.28445126430285905</v>
      </c>
      <c r="B3509" t="n">
        <f>A3509 + B3508</f>
        <v>0.0</v>
      </c>
    </row>
    <row r="3510">
      <c r="A3510" t="n">
        <v>0.694931114679086</v>
      </c>
      <c r="B3510" t="n">
        <f>A3510 + B3509</f>
        <v>0.0</v>
      </c>
    </row>
    <row r="3511">
      <c r="A3511" t="n">
        <v>0.31378733908797196</v>
      </c>
      <c r="B3511" t="n">
        <f>A3511 + B3510</f>
        <v>0.0</v>
      </c>
    </row>
    <row r="3512">
      <c r="A3512" t="n">
        <v>0.7693682787339086</v>
      </c>
      <c r="B3512" t="n">
        <f>A3512 + B3511</f>
        <v>0.0</v>
      </c>
    </row>
    <row r="3513">
      <c r="A3513" t="n">
        <v>0.448127921813657</v>
      </c>
      <c r="B3513" t="n">
        <f>A3513 + B3512</f>
        <v>0.0</v>
      </c>
    </row>
    <row r="3514">
      <c r="A3514" t="n">
        <v>0.6103693790101582</v>
      </c>
      <c r="B3514" t="n">
        <f>A3514 + B3513</f>
        <v>0.0</v>
      </c>
    </row>
    <row r="3515">
      <c r="A3515" t="n">
        <v>0.6798219503384187</v>
      </c>
      <c r="B3515" t="n">
        <f>A3515 + B3514</f>
        <v>0.0</v>
      </c>
    </row>
    <row r="3516">
      <c r="A3516" t="n">
        <v>0.8836560421659316</v>
      </c>
      <c r="B3516" t="n">
        <f>A3516 + B3515</f>
        <v>0.0</v>
      </c>
    </row>
    <row r="3517">
      <c r="A3517" t="n">
        <v>0.38733728632434383</v>
      </c>
      <c r="B3517" t="n">
        <f>A3517 + B3516</f>
        <v>0.0</v>
      </c>
    </row>
    <row r="3518">
      <c r="A3518" t="n">
        <v>0.3843355991538322</v>
      </c>
      <c r="B3518" t="n">
        <f>A3518 + B3517</f>
        <v>0.0</v>
      </c>
    </row>
    <row r="3519">
      <c r="A3519" t="n">
        <v>0.8767971439305315</v>
      </c>
      <c r="B3519" t="n">
        <f>A3519 + B3518</f>
        <v>0.0</v>
      </c>
    </row>
    <row r="3520">
      <c r="A3520" t="n">
        <v>0.6717117046887274</v>
      </c>
      <c r="B3520" t="n">
        <f>A3520 + B3519</f>
        <v>0.0</v>
      </c>
    </row>
    <row r="3521">
      <c r="A3521" t="n">
        <v>0.8146788517036591</v>
      </c>
      <c r="B3521" t="n">
        <f>A3521 + B3520</f>
        <v>0.0</v>
      </c>
    </row>
    <row r="3522">
      <c r="A3522" t="n">
        <v>0.22021609011755583</v>
      </c>
      <c r="B3522" t="n">
        <f>A3522 + B3521</f>
        <v>0.0</v>
      </c>
    </row>
    <row r="3523">
      <c r="A3523" t="n">
        <v>0.4072892659201568</v>
      </c>
      <c r="B3523" t="n">
        <f>A3523 + B3522</f>
        <v>0.0</v>
      </c>
    </row>
    <row r="3524">
      <c r="A3524" t="n">
        <v>0.5347124455854889</v>
      </c>
      <c r="B3524" t="n">
        <f>A3524 + B3523</f>
        <v>0.0</v>
      </c>
    </row>
    <row r="3525">
      <c r="A3525" t="n">
        <v>0.09399218030061829</v>
      </c>
      <c r="B3525" t="n">
        <f>A3525 + B3524</f>
        <v>0.0</v>
      </c>
    </row>
    <row r="3526">
      <c r="A3526" t="n">
        <v>0.08841966684298075</v>
      </c>
      <c r="B3526" t="n">
        <f>A3526 + B3525</f>
        <v>0.0</v>
      </c>
    </row>
    <row r="3527">
      <c r="A3527" t="n">
        <v>0.25801078978143677</v>
      </c>
      <c r="B3527" t="n">
        <f>A3527 + B3526</f>
        <v>0.0</v>
      </c>
    </row>
    <row r="3528">
      <c r="A3528" t="n">
        <v>0.48664799507115153</v>
      </c>
      <c r="B3528" t="n">
        <f>A3528 + B3527</f>
        <v>0.0</v>
      </c>
    </row>
    <row r="3529">
      <c r="A3529" t="n">
        <v>0.6678683759215887</v>
      </c>
      <c r="B3529" t="n">
        <f>A3529 + B3528</f>
        <v>0.0</v>
      </c>
    </row>
    <row r="3530">
      <c r="A3530" t="n">
        <v>0.5385897055869644</v>
      </c>
      <c r="B3530" t="n">
        <f>A3530 + B3529</f>
        <v>0.0</v>
      </c>
    </row>
    <row r="3531">
      <c r="A3531" t="n">
        <v>0.9210123681089524</v>
      </c>
      <c r="B3531" t="n">
        <f>A3531 + B3530</f>
        <v>0.0</v>
      </c>
    </row>
    <row r="3532">
      <c r="A3532" t="n">
        <v>0.8046553395983329</v>
      </c>
      <c r="B3532" t="n">
        <f>A3532 + B3531</f>
        <v>0.0</v>
      </c>
    </row>
    <row r="3533">
      <c r="A3533" t="n">
        <v>0.2994038683086455</v>
      </c>
      <c r="B3533" t="n">
        <f>A3533 + B3532</f>
        <v>0.0</v>
      </c>
    </row>
    <row r="3534">
      <c r="A3534" t="n">
        <v>0.6871532739086723</v>
      </c>
      <c r="B3534" t="n">
        <f>A3534 + B3533</f>
        <v>0.0</v>
      </c>
    </row>
    <row r="3535">
      <c r="A3535" t="n">
        <v>0.9400921795011525</v>
      </c>
      <c r="B3535" t="n">
        <f>A3535 + B3534</f>
        <v>0.0</v>
      </c>
    </row>
    <row r="3536">
      <c r="A3536" t="n">
        <v>0.5186107129704535</v>
      </c>
      <c r="B3536" t="n">
        <f>A3536 + B3535</f>
        <v>0.0</v>
      </c>
    </row>
    <row r="3537">
      <c r="A3537" t="n">
        <v>0.5009371402760241</v>
      </c>
      <c r="B3537" t="n">
        <f>A3537 + B3536</f>
        <v>0.0</v>
      </c>
    </row>
    <row r="3538">
      <c r="A3538" t="n">
        <v>0.7238288102968146</v>
      </c>
      <c r="B3538" t="n">
        <f>A3538 + B3537</f>
        <v>0.0</v>
      </c>
    </row>
    <row r="3539">
      <c r="A3539" t="n">
        <v>0.9075550537235542</v>
      </c>
      <c r="B3539" t="n">
        <f>A3539 + B3538</f>
        <v>0.0</v>
      </c>
    </row>
    <row r="3540">
      <c r="A3540" t="n">
        <v>0.42311424025168276</v>
      </c>
      <c r="B3540" t="n">
        <f>A3540 + B3539</f>
        <v>0.0</v>
      </c>
    </row>
    <row r="3541">
      <c r="A3541" t="n">
        <v>0.9275151900525358</v>
      </c>
      <c r="B3541" t="n">
        <f>A3541 + B3540</f>
        <v>0.0</v>
      </c>
    </row>
    <row r="3542">
      <c r="A3542" t="n">
        <v>0.4098697984377032</v>
      </c>
      <c r="B3542" t="n">
        <f>A3542 + B3541</f>
        <v>0.0</v>
      </c>
    </row>
    <row r="3543">
      <c r="A3543" t="n">
        <v>0.6215237164805132</v>
      </c>
      <c r="B3543" t="n">
        <f>A3543 + B3542</f>
        <v>0.0</v>
      </c>
    </row>
    <row r="3544">
      <c r="A3544" t="n">
        <v>0.23153590383290334</v>
      </c>
      <c r="B3544" t="n">
        <f>A3544 + B3543</f>
        <v>0.0</v>
      </c>
    </row>
    <row r="3545">
      <c r="A3545" t="n">
        <v>0.7829906699738239</v>
      </c>
      <c r="B3545" t="n">
        <f>A3545 + B3544</f>
        <v>0.0</v>
      </c>
    </row>
    <row r="3546">
      <c r="A3546" t="n">
        <v>0.7430125895093872</v>
      </c>
      <c r="B3546" t="n">
        <f>A3546 + B3545</f>
        <v>0.0</v>
      </c>
    </row>
    <row r="3547">
      <c r="A3547" t="n">
        <v>0.11015806082005986</v>
      </c>
      <c r="B3547" t="n">
        <f>A3547 + B3546</f>
        <v>0.0</v>
      </c>
    </row>
    <row r="3548">
      <c r="A3548" t="n">
        <v>0.2841472629369274</v>
      </c>
      <c r="B3548" t="n">
        <f>A3548 + B3547</f>
        <v>0.0</v>
      </c>
    </row>
    <row r="3549">
      <c r="A3549" t="n">
        <v>0.21817973218954678</v>
      </c>
      <c r="B3549" t="n">
        <f>A3549 + B3548</f>
        <v>0.0</v>
      </c>
    </row>
    <row r="3550">
      <c r="A3550" t="n">
        <v>0.9183435916398881</v>
      </c>
      <c r="B3550" t="n">
        <f>A3550 + B3549</f>
        <v>0.0</v>
      </c>
    </row>
    <row r="3551">
      <c r="A3551" t="n">
        <v>0.12390702698039957</v>
      </c>
      <c r="B3551" t="n">
        <f>A3551 + B3550</f>
        <v>0.0</v>
      </c>
    </row>
    <row r="3552">
      <c r="A3552" t="n">
        <v>0.1250335583344968</v>
      </c>
      <c r="B3552" t="n">
        <f>A3552 + B3551</f>
        <v>0.0</v>
      </c>
    </row>
    <row r="3553">
      <c r="A3553" t="n">
        <v>0.1441032966278475</v>
      </c>
      <c r="B3553" t="n">
        <f>A3553 + B3552</f>
        <v>0.0</v>
      </c>
    </row>
    <row r="3554">
      <c r="A3554" t="n">
        <v>0.8170341432343274</v>
      </c>
      <c r="B3554" t="n">
        <f>A3554 + B3553</f>
        <v>0.0</v>
      </c>
    </row>
    <row r="3555">
      <c r="A3555" t="n">
        <v>0.4320215804232662</v>
      </c>
      <c r="B3555" t="n">
        <f>A3555 + B3554</f>
        <v>0.0</v>
      </c>
    </row>
    <row r="3556">
      <c r="A3556" t="n">
        <v>0.29920811828340366</v>
      </c>
      <c r="B3556" t="n">
        <f>A3556 + B3555</f>
        <v>0.0</v>
      </c>
    </row>
    <row r="3557">
      <c r="A3557" t="n">
        <v>0.37927898556306905</v>
      </c>
      <c r="B3557" t="n">
        <f>A3557 + B3556</f>
        <v>0.0</v>
      </c>
    </row>
    <row r="3558">
      <c r="A3558" t="n">
        <v>0.6355348518859194</v>
      </c>
      <c r="B3558" t="n">
        <f>A3558 + B3557</f>
        <v>0.0</v>
      </c>
    </row>
    <row r="3559">
      <c r="A3559" t="n">
        <v>0.6301697327565157</v>
      </c>
      <c r="B3559" t="n">
        <f>A3559 + B3558</f>
        <v>0.0</v>
      </c>
    </row>
    <row r="3560">
      <c r="A3560" t="n">
        <v>0.17279021367603875</v>
      </c>
      <c r="B3560" t="n">
        <f>A3560 + B3559</f>
        <v>0.0</v>
      </c>
    </row>
    <row r="3561">
      <c r="A3561" t="n">
        <v>0.3288344605618122</v>
      </c>
      <c r="B3561" t="n">
        <f>A3561 + B3560</f>
        <v>0.0</v>
      </c>
    </row>
    <row r="3562">
      <c r="A3562" t="n">
        <v>0.6252745307791592</v>
      </c>
      <c r="B3562" t="n">
        <f>A3562 + B3561</f>
        <v>0.0</v>
      </c>
    </row>
    <row r="3563">
      <c r="A3563" t="n">
        <v>0.2364781171780328</v>
      </c>
      <c r="B3563" t="n">
        <f>A3563 + B3562</f>
        <v>0.0</v>
      </c>
    </row>
    <row r="3564">
      <c r="A3564" t="n">
        <v>0.7920714198091793</v>
      </c>
      <c r="B3564" t="n">
        <f>A3564 + B3563</f>
        <v>0.0</v>
      </c>
    </row>
    <row r="3565">
      <c r="A3565" t="n">
        <v>0.8897694660827207</v>
      </c>
      <c r="B3565" t="n">
        <f>A3565 + B3564</f>
        <v>0.0</v>
      </c>
    </row>
    <row r="3566">
      <c r="A3566" t="n">
        <v>0.8355981308416613</v>
      </c>
      <c r="B3566" t="n">
        <f>A3566 + B3565</f>
        <v>0.0</v>
      </c>
    </row>
    <row r="3567">
      <c r="A3567" t="n">
        <v>0.619889824335577</v>
      </c>
      <c r="B3567" t="n">
        <f>A3567 + B3566</f>
        <v>0.0</v>
      </c>
    </row>
    <row r="3568">
      <c r="A3568" t="n">
        <v>0.5793565753056396</v>
      </c>
      <c r="B3568" t="n">
        <f>A3568 + B3567</f>
        <v>0.0</v>
      </c>
    </row>
    <row r="3569">
      <c r="A3569" t="n">
        <v>0.44953297933594716</v>
      </c>
      <c r="B3569" t="n">
        <f>A3569 + B3568</f>
        <v>0.0</v>
      </c>
    </row>
    <row r="3570">
      <c r="A3570" t="n">
        <v>0.629695734454405</v>
      </c>
      <c r="B3570" t="n">
        <f>A3570 + B3569</f>
        <v>0.0</v>
      </c>
    </row>
    <row r="3571">
      <c r="A3571" t="n">
        <v>0.01813192210836656</v>
      </c>
      <c r="B3571" t="n">
        <f>A3571 + B3570</f>
        <v>0.0</v>
      </c>
    </row>
    <row r="3572">
      <c r="A3572" t="n">
        <v>0.0676552575993622</v>
      </c>
      <c r="B3572" t="n">
        <f>A3572 + B3571</f>
        <v>0.0</v>
      </c>
    </row>
    <row r="3573">
      <c r="A3573" t="n">
        <v>0.8017483241367639</v>
      </c>
      <c r="B3573" t="n">
        <f>A3573 + B3572</f>
        <v>0.0</v>
      </c>
    </row>
    <row r="3574">
      <c r="A3574" t="n">
        <v>0.6632554570267756</v>
      </c>
      <c r="B3574" t="n">
        <f>A3574 + B3573</f>
        <v>0.0</v>
      </c>
    </row>
    <row r="3575">
      <c r="A3575" t="n">
        <v>0.8696235963692176</v>
      </c>
      <c r="B3575" t="n">
        <f>A3575 + B3574</f>
        <v>0.0</v>
      </c>
    </row>
    <row r="3576">
      <c r="A3576" t="n">
        <v>0.043796361108394466</v>
      </c>
      <c r="B3576" t="n">
        <f>A3576 + B3575</f>
        <v>0.0</v>
      </c>
    </row>
    <row r="3577">
      <c r="A3577" t="n">
        <v>0.3520289021727152</v>
      </c>
      <c r="B3577" t="n">
        <f>A3577 + B3576</f>
        <v>0.0</v>
      </c>
    </row>
    <row r="3578">
      <c r="A3578" t="n">
        <v>0.4087044983995328</v>
      </c>
      <c r="B3578" t="n">
        <f>A3578 + B3577</f>
        <v>0.0</v>
      </c>
    </row>
    <row r="3579">
      <c r="A3579" t="n">
        <v>0.8031401432179432</v>
      </c>
      <c r="B3579" t="n">
        <f>A3579 + B3578</f>
        <v>0.0</v>
      </c>
    </row>
    <row r="3580">
      <c r="A3580" t="n">
        <v>0.7337973146819016</v>
      </c>
      <c r="B3580" t="n">
        <f>A3580 + B3579</f>
        <v>0.0</v>
      </c>
    </row>
    <row r="3581">
      <c r="A3581" t="n">
        <v>0.10476855678745689</v>
      </c>
      <c r="B3581" t="n">
        <f>A3581 + B3580</f>
        <v>0.0</v>
      </c>
    </row>
    <row r="3582">
      <c r="A3582" t="n">
        <v>0.6856155136903842</v>
      </c>
      <c r="B3582" t="n">
        <f>A3582 + B3581</f>
        <v>0.0</v>
      </c>
    </row>
    <row r="3583">
      <c r="A3583" t="n">
        <v>0.340391060434576</v>
      </c>
      <c r="B3583" t="n">
        <f>A3583 + B3582</f>
        <v>0.0</v>
      </c>
    </row>
    <row r="3584">
      <c r="A3584" t="n">
        <v>0.023648026374019415</v>
      </c>
      <c r="B3584" t="n">
        <f>A3584 + B3583</f>
        <v>0.0</v>
      </c>
    </row>
    <row r="3585">
      <c r="A3585" t="n">
        <v>0.2984092842390281</v>
      </c>
      <c r="B3585" t="n">
        <f>A3585 + B3584</f>
        <v>0.0</v>
      </c>
    </row>
    <row r="3586">
      <c r="A3586" t="n">
        <v>0.8709091456954288</v>
      </c>
      <c r="B3586" t="n">
        <f>A3586 + B3585</f>
        <v>0.0</v>
      </c>
    </row>
    <row r="3587">
      <c r="A3587" t="n">
        <v>0.6706093698638038</v>
      </c>
      <c r="B3587" t="n">
        <f>A3587 + B3586</f>
        <v>0.0</v>
      </c>
    </row>
    <row r="3588">
      <c r="A3588" t="n">
        <v>0.967723706680953</v>
      </c>
      <c r="B3588" t="n">
        <f>A3588 + B3587</f>
        <v>0.0</v>
      </c>
    </row>
    <row r="3589">
      <c r="A3589" t="n">
        <v>0.10588345218583939</v>
      </c>
      <c r="B3589" t="n">
        <f>A3589 + B3588</f>
        <v>0.0</v>
      </c>
    </row>
    <row r="3590">
      <c r="A3590" t="n">
        <v>0.3622086645209829</v>
      </c>
      <c r="B3590" t="n">
        <f>A3590 + B3589</f>
        <v>0.0</v>
      </c>
    </row>
    <row r="3591">
      <c r="A3591" t="n">
        <v>0.041172765403131084</v>
      </c>
      <c r="B3591" t="n">
        <f>A3591 + B3590</f>
        <v>0.0</v>
      </c>
    </row>
    <row r="3592">
      <c r="A3592" t="n">
        <v>0.951040418408323</v>
      </c>
      <c r="B3592" t="n">
        <f>A3592 + B3591</f>
        <v>0.0</v>
      </c>
    </row>
    <row r="3593">
      <c r="A3593" t="n">
        <v>0.835102378714759</v>
      </c>
      <c r="B3593" t="n">
        <f>A3593 + B3592</f>
        <v>0.0</v>
      </c>
    </row>
    <row r="3594">
      <c r="A3594" t="n">
        <v>0.09807629360526016</v>
      </c>
      <c r="B3594" t="n">
        <f>A3594 + B3593</f>
        <v>0.0</v>
      </c>
    </row>
    <row r="3595">
      <c r="A3595" t="n">
        <v>0.6776678668288739</v>
      </c>
      <c r="B3595" t="n">
        <f>A3595 + B3594</f>
        <v>0.0</v>
      </c>
    </row>
    <row r="3596">
      <c r="A3596" t="n">
        <v>0.5266981313937245</v>
      </c>
      <c r="B3596" t="n">
        <f>A3596 + B3595</f>
        <v>0.0</v>
      </c>
    </row>
    <row r="3597">
      <c r="A3597" t="n">
        <v>0.5154836474604312</v>
      </c>
      <c r="B3597" t="n">
        <f>A3597 + B3596</f>
        <v>0.0</v>
      </c>
    </row>
    <row r="3598">
      <c r="A3598" t="n">
        <v>0.4476944123666736</v>
      </c>
      <c r="B3598" t="n">
        <f>A3598 + B3597</f>
        <v>0.0</v>
      </c>
    </row>
    <row r="3599">
      <c r="A3599" t="n">
        <v>0.7540912422616052</v>
      </c>
      <c r="B3599" t="n">
        <f>A3599 + B3598</f>
        <v>0.0</v>
      </c>
    </row>
    <row r="3600">
      <c r="A3600" t="n">
        <v>0.2660586072984725</v>
      </c>
      <c r="B3600" t="n">
        <f>A3600 + B3599</f>
        <v>0.0</v>
      </c>
    </row>
    <row r="3601">
      <c r="A3601" t="n">
        <v>0.8679999295136658</v>
      </c>
      <c r="B3601" t="n">
        <f>A3601 + B3600</f>
        <v>0.0</v>
      </c>
    </row>
    <row r="3602">
      <c r="A3602" t="n">
        <v>0.19872449416222993</v>
      </c>
      <c r="B3602" t="n">
        <f>A3602 + B3601</f>
        <v>0.0</v>
      </c>
    </row>
    <row r="3603">
      <c r="A3603" t="n">
        <v>0.8303751718184073</v>
      </c>
      <c r="B3603" t="n">
        <f>A3603 + B3602</f>
        <v>0.0</v>
      </c>
    </row>
    <row r="3604">
      <c r="A3604" t="n">
        <v>0.5140373837349445</v>
      </c>
      <c r="B3604" t="n">
        <f>A3604 + B3603</f>
        <v>0.0</v>
      </c>
    </row>
    <row r="3605">
      <c r="A3605" t="n">
        <v>0.5951326479083351</v>
      </c>
      <c r="B3605" t="n">
        <f>A3605 + B3604</f>
        <v>0.0</v>
      </c>
    </row>
    <row r="3606">
      <c r="A3606" t="n">
        <v>0.521361381250059</v>
      </c>
      <c r="B3606" t="n">
        <f>A3606 + B3605</f>
        <v>0.0</v>
      </c>
    </row>
    <row r="3607">
      <c r="A3607" t="n">
        <v>0.7168778113003884</v>
      </c>
      <c r="B3607" t="n">
        <f>A3607 + B3606</f>
        <v>0.0</v>
      </c>
    </row>
    <row r="3608">
      <c r="A3608" t="n">
        <v>0.6268224005508257</v>
      </c>
      <c r="B3608" t="n">
        <f>A3608 + B3607</f>
        <v>0.0</v>
      </c>
    </row>
    <row r="3609">
      <c r="A3609" t="n">
        <v>0.9960934715476618</v>
      </c>
      <c r="B3609" t="n">
        <f>A3609 + B3608</f>
        <v>0.0</v>
      </c>
    </row>
    <row r="3610">
      <c r="A3610" t="n">
        <v>0.48124340070592075</v>
      </c>
      <c r="B3610" t="n">
        <f>A3610 + B3609</f>
        <v>0.0</v>
      </c>
    </row>
    <row r="3611">
      <c r="A3611" t="n">
        <v>0.446428134792218</v>
      </c>
      <c r="B3611" t="n">
        <f>A3611 + B3610</f>
        <v>0.0</v>
      </c>
    </row>
    <row r="3612">
      <c r="A3612" t="n">
        <v>0.2549273000929182</v>
      </c>
      <c r="B3612" t="n">
        <f>A3612 + B3611</f>
        <v>0.0</v>
      </c>
    </row>
    <row r="3613">
      <c r="A3613" t="n">
        <v>0.21445556319040682</v>
      </c>
      <c r="B3613" t="n">
        <f>A3613 + B3612</f>
        <v>0.0</v>
      </c>
    </row>
    <row r="3614">
      <c r="A3614" t="n">
        <v>0.3774192061009042</v>
      </c>
      <c r="B3614" t="n">
        <f>A3614 + B3613</f>
        <v>0.0</v>
      </c>
    </row>
    <row r="3615">
      <c r="A3615" t="n">
        <v>0.7532156174434814</v>
      </c>
      <c r="B3615" t="n">
        <f>A3615 + B3614</f>
        <v>0.0</v>
      </c>
    </row>
    <row r="3616">
      <c r="A3616" t="n">
        <v>0.42144119744076913</v>
      </c>
      <c r="B3616" t="n">
        <f>A3616 + B3615</f>
        <v>0.0</v>
      </c>
    </row>
    <row r="3617">
      <c r="A3617" t="n">
        <v>0.3218041867685927</v>
      </c>
      <c r="B3617" t="n">
        <f>A3617 + B3616</f>
        <v>0.0</v>
      </c>
    </row>
    <row r="3618">
      <c r="A3618" t="n">
        <v>0.7386831127770032</v>
      </c>
      <c r="B3618" t="n">
        <f>A3618 + B3617</f>
        <v>0.0</v>
      </c>
    </row>
    <row r="3619">
      <c r="A3619" t="n">
        <v>0.5021855241661595</v>
      </c>
      <c r="B3619" t="n">
        <f>A3619 + B3618</f>
        <v>0.0</v>
      </c>
    </row>
    <row r="3620">
      <c r="A3620" t="n">
        <v>0.3992291765251018</v>
      </c>
      <c r="B3620" t="n">
        <f>A3620 + B3619</f>
        <v>0.0</v>
      </c>
    </row>
    <row r="3621">
      <c r="A3621" t="n">
        <v>0.7949283554188675</v>
      </c>
      <c r="B3621" t="n">
        <f>A3621 + B3620</f>
        <v>0.0</v>
      </c>
    </row>
    <row r="3622">
      <c r="A3622" t="n">
        <v>0.6271859555433252</v>
      </c>
      <c r="B3622" t="n">
        <f>A3622 + B3621</f>
        <v>0.0</v>
      </c>
    </row>
    <row r="3623">
      <c r="A3623" t="n">
        <v>0.6683087592964015</v>
      </c>
      <c r="B3623" t="n">
        <f>A3623 + B3622</f>
        <v>0.0</v>
      </c>
    </row>
    <row r="3624">
      <c r="A3624" t="n">
        <v>0.6357872647122526</v>
      </c>
      <c r="B3624" t="n">
        <f>A3624 + B3623</f>
        <v>0.0</v>
      </c>
    </row>
    <row r="3625">
      <c r="A3625" t="n">
        <v>0.846392248075387</v>
      </c>
      <c r="B3625" t="n">
        <f>A3625 + B3624</f>
        <v>0.0</v>
      </c>
    </row>
    <row r="3626">
      <c r="A3626" t="n">
        <v>0.768926507820838</v>
      </c>
      <c r="B3626" t="n">
        <f>A3626 + B3625</f>
        <v>0.0</v>
      </c>
    </row>
    <row r="3627">
      <c r="A3627" t="n">
        <v>0.2874002230194579</v>
      </c>
      <c r="B3627" t="n">
        <f>A3627 + B3626</f>
        <v>0.0</v>
      </c>
    </row>
    <row r="3628">
      <c r="A3628" t="n">
        <v>0.6105795874523735</v>
      </c>
      <c r="B3628" t="n">
        <f>A3628 + B3627</f>
        <v>0.0</v>
      </c>
    </row>
    <row r="3629">
      <c r="A3629" t="n">
        <v>0.13284547681117642</v>
      </c>
      <c r="B3629" t="n">
        <f>A3629 + B3628</f>
        <v>0.0</v>
      </c>
    </row>
    <row r="3630">
      <c r="A3630" t="n">
        <v>0.15983855358636023</v>
      </c>
      <c r="B3630" t="n">
        <f>A3630 + B3629</f>
        <v>0.0</v>
      </c>
    </row>
    <row r="3631">
      <c r="A3631" t="n">
        <v>0.9997484254562529</v>
      </c>
      <c r="B3631" t="n">
        <f>A3631 + B3630</f>
        <v>0.0</v>
      </c>
    </row>
    <row r="3632">
      <c r="A3632" t="n">
        <v>0.4858845644583053</v>
      </c>
      <c r="B3632" t="n">
        <f>A3632 + B3631</f>
        <v>0.0</v>
      </c>
    </row>
    <row r="3633">
      <c r="A3633" t="n">
        <v>0.9113475069973348</v>
      </c>
      <c r="B3633" t="n">
        <f>A3633 + B3632</f>
        <v>0.0</v>
      </c>
    </row>
    <row r="3634">
      <c r="A3634" t="n">
        <v>0.8632922881664559</v>
      </c>
      <c r="B3634" t="n">
        <f>A3634 + B3633</f>
        <v>0.0</v>
      </c>
    </row>
    <row r="3635">
      <c r="A3635" t="n">
        <v>0.5790219636812934</v>
      </c>
      <c r="B3635" t="n">
        <f>A3635 + B3634</f>
        <v>0.0</v>
      </c>
    </row>
    <row r="3636">
      <c r="A3636" t="n">
        <v>0.6705824972992809</v>
      </c>
      <c r="B3636" t="n">
        <f>A3636 + B3635</f>
        <v>0.0</v>
      </c>
    </row>
    <row r="3637">
      <c r="A3637" t="n">
        <v>0.5705894710883109</v>
      </c>
      <c r="B3637" t="n">
        <f>A3637 + B3636</f>
        <v>0.0</v>
      </c>
    </row>
    <row r="3638">
      <c r="A3638" t="n">
        <v>0.3056238326107473</v>
      </c>
      <c r="B3638" t="n">
        <f>A3638 + B3637</f>
        <v>0.0</v>
      </c>
    </row>
    <row r="3639">
      <c r="A3639" t="n">
        <v>0.5854340370772823</v>
      </c>
      <c r="B3639" t="n">
        <f>A3639 + B3638</f>
        <v>0.0</v>
      </c>
    </row>
    <row r="3640">
      <c r="A3640" t="n">
        <v>0.5267993627590063</v>
      </c>
      <c r="B3640" t="n">
        <f>A3640 + B3639</f>
        <v>0.0</v>
      </c>
    </row>
    <row r="3641">
      <c r="A3641" t="n">
        <v>0.45076430772945686</v>
      </c>
      <c r="B3641" t="n">
        <f>A3641 + B3640</f>
        <v>0.0</v>
      </c>
    </row>
    <row r="3642">
      <c r="A3642" t="n">
        <v>0.6383398280467036</v>
      </c>
      <c r="B3642" t="n">
        <f>A3642 + B3641</f>
        <v>0.0</v>
      </c>
    </row>
    <row r="3643">
      <c r="A3643" t="n">
        <v>0.4961267371474253</v>
      </c>
      <c r="B3643" t="n">
        <f>A3643 + B3642</f>
        <v>0.0</v>
      </c>
    </row>
    <row r="3644">
      <c r="A3644" t="n">
        <v>0.7185985093582795</v>
      </c>
      <c r="B3644" t="n">
        <f>A3644 + B3643</f>
        <v>0.0</v>
      </c>
    </row>
    <row r="3645">
      <c r="A3645" t="n">
        <v>0.4637874108513983</v>
      </c>
      <c r="B3645" t="n">
        <f>A3645 + B3644</f>
        <v>0.0</v>
      </c>
    </row>
    <row r="3646">
      <c r="A3646" t="n">
        <v>0.12035214454372645</v>
      </c>
      <c r="B3646" t="n">
        <f>A3646 + B3645</f>
        <v>0.0</v>
      </c>
    </row>
    <row r="3647">
      <c r="A3647" t="n">
        <v>0.6026758172309794</v>
      </c>
      <c r="B3647" t="n">
        <f>A3647 + B3646</f>
        <v>0.0</v>
      </c>
    </row>
    <row r="3648">
      <c r="A3648" t="n">
        <v>0.5925586725957732</v>
      </c>
      <c r="B3648" t="n">
        <f>A3648 + B3647</f>
        <v>0.0</v>
      </c>
    </row>
    <row r="3649">
      <c r="A3649" t="n">
        <v>0.03592241886704639</v>
      </c>
      <c r="B3649" t="n">
        <f>A3649 + B3648</f>
        <v>0.0</v>
      </c>
    </row>
    <row r="3650">
      <c r="A3650" t="n">
        <v>0.11745608491677106</v>
      </c>
      <c r="B3650" t="n">
        <f>A3650 + B3649</f>
        <v>0.0</v>
      </c>
    </row>
    <row r="3651">
      <c r="A3651" t="n">
        <v>0.777357997424399</v>
      </c>
      <c r="B3651" t="n">
        <f>A3651 + B3650</f>
        <v>0.0</v>
      </c>
    </row>
    <row r="3652">
      <c r="A3652" t="n">
        <v>0.2982392349808446</v>
      </c>
      <c r="B3652" t="n">
        <f>A3652 + B3651</f>
        <v>0.0</v>
      </c>
    </row>
    <row r="3653">
      <c r="A3653" t="n">
        <v>0.46911552802002954</v>
      </c>
      <c r="B3653" t="n">
        <f>A3653 + B3652</f>
        <v>0.0</v>
      </c>
    </row>
    <row r="3654">
      <c r="A3654" t="n">
        <v>0.8140174359274629</v>
      </c>
      <c r="B3654" t="n">
        <f>A3654 + B3653</f>
        <v>0.0</v>
      </c>
    </row>
    <row r="3655">
      <c r="A3655" t="n">
        <v>0.6607703339484564</v>
      </c>
      <c r="B3655" t="n">
        <f>A3655 + B3654</f>
        <v>0.0</v>
      </c>
    </row>
    <row r="3656">
      <c r="A3656" t="n">
        <v>0.027870787966616684</v>
      </c>
      <c r="B3656" t="n">
        <f>A3656 + B3655</f>
        <v>0.0</v>
      </c>
    </row>
    <row r="3657">
      <c r="A3657" t="n">
        <v>0.24406607623294652</v>
      </c>
      <c r="B3657" t="n">
        <f>A3657 + B3656</f>
        <v>0.0</v>
      </c>
    </row>
    <row r="3658">
      <c r="A3658" t="n">
        <v>0.9423378776191411</v>
      </c>
      <c r="B3658" t="n">
        <f>A3658 + B3657</f>
        <v>0.0</v>
      </c>
    </row>
    <row r="3659">
      <c r="A3659" t="n">
        <v>0.8367135644639755</v>
      </c>
      <c r="B3659" t="n">
        <f>A3659 + B3658</f>
        <v>0.0</v>
      </c>
    </row>
    <row r="3660">
      <c r="A3660" t="n">
        <v>0.953833144293557</v>
      </c>
      <c r="B3660" t="n">
        <f>A3660 + B3659</f>
        <v>0.0</v>
      </c>
    </row>
    <row r="3661">
      <c r="A3661" t="n">
        <v>0.9802738736860775</v>
      </c>
      <c r="B3661" t="n">
        <f>A3661 + B3660</f>
        <v>0.0</v>
      </c>
    </row>
    <row r="3662">
      <c r="A3662" t="n">
        <v>0.6818938946730142</v>
      </c>
      <c r="B3662" t="n">
        <f>A3662 + B3661</f>
        <v>0.0</v>
      </c>
    </row>
    <row r="3663">
      <c r="A3663" t="n">
        <v>0.3363595702140034</v>
      </c>
      <c r="B3663" t="n">
        <f>A3663 + B3662</f>
        <v>0.0</v>
      </c>
    </row>
    <row r="3664">
      <c r="A3664" t="n">
        <v>0.9587351625870715</v>
      </c>
      <c r="B3664" t="n">
        <f>A3664 + B3663</f>
        <v>0.0</v>
      </c>
    </row>
    <row r="3665">
      <c r="A3665" t="n">
        <v>0.1800537454943224</v>
      </c>
      <c r="B3665" t="n">
        <f>A3665 + B3664</f>
        <v>0.0</v>
      </c>
    </row>
    <row r="3666">
      <c r="A3666" t="n">
        <v>0.327914225299743</v>
      </c>
      <c r="B3666" t="n">
        <f>A3666 + B3665</f>
        <v>0.0</v>
      </c>
    </row>
    <row r="3667">
      <c r="A3667" t="n">
        <v>0.9706666987726267</v>
      </c>
      <c r="B3667" t="n">
        <f>A3667 + B3666</f>
        <v>0.0</v>
      </c>
    </row>
    <row r="3668">
      <c r="A3668" t="n">
        <v>0.014904467877101202</v>
      </c>
      <c r="B3668" t="n">
        <f>A3668 + B3667</f>
        <v>0.0</v>
      </c>
    </row>
    <row r="3669">
      <c r="A3669" t="n">
        <v>0.13054352590092522</v>
      </c>
      <c r="B3669" t="n">
        <f>A3669 + B3668</f>
        <v>0.0</v>
      </c>
    </row>
    <row r="3670">
      <c r="A3670" t="n">
        <v>0.4314647558234087</v>
      </c>
      <c r="B3670" t="n">
        <f>A3670 + B3669</f>
        <v>0.0</v>
      </c>
    </row>
    <row r="3671">
      <c r="A3671" t="n">
        <v>0.061396177302493804</v>
      </c>
      <c r="B3671" t="n">
        <f>A3671 + B3670</f>
        <v>0.0</v>
      </c>
    </row>
    <row r="3672">
      <c r="A3672" t="n">
        <v>0.500264184089091</v>
      </c>
      <c r="B3672" t="n">
        <f>A3672 + B3671</f>
        <v>0.0</v>
      </c>
    </row>
    <row r="3673">
      <c r="A3673" t="n">
        <v>0.06704432605374167</v>
      </c>
      <c r="B3673" t="n">
        <f>A3673 + B3672</f>
        <v>0.0</v>
      </c>
    </row>
    <row r="3674">
      <c r="A3674" t="n">
        <v>0.26212046271748135</v>
      </c>
      <c r="B3674" t="n">
        <f>A3674 + B3673</f>
        <v>0.0</v>
      </c>
    </row>
    <row r="3675">
      <c r="A3675" t="n">
        <v>0.5768005346208059</v>
      </c>
      <c r="B3675" t="n">
        <f>A3675 + B3674</f>
        <v>0.0</v>
      </c>
    </row>
    <row r="3676">
      <c r="A3676" t="n">
        <v>0.3381350249430548</v>
      </c>
      <c r="B3676" t="n">
        <f>A3676 + B3675</f>
        <v>0.0</v>
      </c>
    </row>
    <row r="3677">
      <c r="A3677" t="n">
        <v>0.05181433586367512</v>
      </c>
      <c r="B3677" t="n">
        <f>A3677 + B3676</f>
        <v>0.0</v>
      </c>
    </row>
    <row r="3678">
      <c r="A3678" t="n">
        <v>0.6824069724476923</v>
      </c>
      <c r="B3678" t="n">
        <f>A3678 + B3677</f>
        <v>0.0</v>
      </c>
    </row>
    <row r="3679">
      <c r="A3679" t="n">
        <v>0.11321946671524996</v>
      </c>
      <c r="B3679" t="n">
        <f>A3679 + B3678</f>
        <v>0.0</v>
      </c>
    </row>
    <row r="3680">
      <c r="A3680" t="n">
        <v>0.7754431417213913</v>
      </c>
      <c r="B3680" t="n">
        <f>A3680 + B3679</f>
        <v>0.0</v>
      </c>
    </row>
    <row r="3681">
      <c r="A3681" t="n">
        <v>0.10949251065063781</v>
      </c>
      <c r="B3681" t="n">
        <f>A3681 + B3680</f>
        <v>0.0</v>
      </c>
    </row>
    <row r="3682">
      <c r="A3682" t="n">
        <v>0.45662441697988176</v>
      </c>
      <c r="B3682" t="n">
        <f>A3682 + B3681</f>
        <v>0.0</v>
      </c>
    </row>
    <row r="3683">
      <c r="A3683" t="n">
        <v>0.061899718164766915</v>
      </c>
      <c r="B3683" t="n">
        <f>A3683 + B3682</f>
        <v>0.0</v>
      </c>
    </row>
    <row r="3684">
      <c r="A3684" t="n">
        <v>0.939489963228399</v>
      </c>
      <c r="B3684" t="n">
        <f>A3684 + B3683</f>
        <v>0.0</v>
      </c>
    </row>
    <row r="3685">
      <c r="A3685" t="n">
        <v>0.6818591931119296</v>
      </c>
      <c r="B3685" t="n">
        <f>A3685 + B3684</f>
        <v>0.0</v>
      </c>
    </row>
    <row r="3686">
      <c r="A3686" t="n">
        <v>0.09023770386001595</v>
      </c>
      <c r="B3686" t="n">
        <f>A3686 + B3685</f>
        <v>0.0</v>
      </c>
    </row>
    <row r="3687">
      <c r="A3687" t="n">
        <v>0.09048465335097677</v>
      </c>
      <c r="B3687" t="n">
        <f>A3687 + B3686</f>
        <v>0.0</v>
      </c>
    </row>
    <row r="3688">
      <c r="A3688" t="n">
        <v>0.9328596306895954</v>
      </c>
      <c r="B3688" t="n">
        <f>A3688 + B3687</f>
        <v>0.0</v>
      </c>
    </row>
    <row r="3689">
      <c r="A3689" t="n">
        <v>0.3175446748463774</v>
      </c>
      <c r="B3689" t="n">
        <f>A3689 + B3688</f>
        <v>0.0</v>
      </c>
    </row>
    <row r="3690">
      <c r="A3690" t="n">
        <v>0.5415658999703211</v>
      </c>
      <c r="B3690" t="n">
        <f>A3690 + B3689</f>
        <v>0.0</v>
      </c>
    </row>
    <row r="3691">
      <c r="A3691" t="n">
        <v>0.1638964659776908</v>
      </c>
      <c r="B3691" t="n">
        <f>A3691 + B3690</f>
        <v>0.0</v>
      </c>
    </row>
    <row r="3692">
      <c r="A3692" t="n">
        <v>0.8772333415773339</v>
      </c>
      <c r="B3692" t="n">
        <f>A3692 + B3691</f>
        <v>0.0</v>
      </c>
    </row>
    <row r="3693">
      <c r="A3693" t="n">
        <v>0.0633496143650486</v>
      </c>
      <c r="B3693" t="n">
        <f>A3693 + B3692</f>
        <v>0.0</v>
      </c>
    </row>
    <row r="3694">
      <c r="A3694" t="n">
        <v>0.5544471648262163</v>
      </c>
      <c r="B3694" t="n">
        <f>A3694 + B3693</f>
        <v>0.0</v>
      </c>
    </row>
    <row r="3695">
      <c r="A3695" t="n">
        <v>0.663026965958514</v>
      </c>
      <c r="B3695" t="n">
        <f>A3695 + B3694</f>
        <v>0.0</v>
      </c>
    </row>
    <row r="3696">
      <c r="A3696" t="n">
        <v>0.10265235845065435</v>
      </c>
      <c r="B3696" t="n">
        <f>A3696 + B3695</f>
        <v>0.0</v>
      </c>
    </row>
    <row r="3697">
      <c r="A3697" t="n">
        <v>0.2016713929168843</v>
      </c>
      <c r="B3697" t="n">
        <f>A3697 + B3696</f>
        <v>0.0</v>
      </c>
    </row>
    <row r="3698">
      <c r="A3698" t="n">
        <v>0.3901705233708387</v>
      </c>
      <c r="B3698" t="n">
        <f>A3698 + B3697</f>
        <v>0.0</v>
      </c>
    </row>
    <row r="3699">
      <c r="A3699" t="n">
        <v>0.3537987203102497</v>
      </c>
      <c r="B3699" t="n">
        <f>A3699 + B3698</f>
        <v>0.0</v>
      </c>
    </row>
    <row r="3700">
      <c r="A3700" t="n">
        <v>0.27586816077505394</v>
      </c>
      <c r="B3700" t="n">
        <f>A3700 + B3699</f>
        <v>0.0</v>
      </c>
    </row>
    <row r="3701">
      <c r="A3701" t="n">
        <v>0.7252930811560341</v>
      </c>
      <c r="B3701" t="n">
        <f>A3701 + B3700</f>
        <v>0.0</v>
      </c>
    </row>
    <row r="3702">
      <c r="A3702" t="n">
        <v>0.3579465113221587</v>
      </c>
      <c r="B3702" t="n">
        <f>A3702 + B3701</f>
        <v>0.0</v>
      </c>
    </row>
    <row r="3703">
      <c r="A3703" t="n">
        <v>0.13093602308122831</v>
      </c>
      <c r="B3703" t="n">
        <f>A3703 + B3702</f>
        <v>0.0</v>
      </c>
    </row>
    <row r="3704">
      <c r="A3704" t="n">
        <v>0.6423029854654082</v>
      </c>
      <c r="B3704" t="n">
        <f>A3704 + B3703</f>
        <v>0.0</v>
      </c>
    </row>
    <row r="3705">
      <c r="A3705" t="n">
        <v>0.18801984946249461</v>
      </c>
      <c r="B3705" t="n">
        <f>A3705 + B3704</f>
        <v>0.0</v>
      </c>
    </row>
    <row r="3706">
      <c r="A3706" t="n">
        <v>0.5624276011472064</v>
      </c>
      <c r="B3706" t="n">
        <f>A3706 + B3705</f>
        <v>0.0</v>
      </c>
    </row>
    <row r="3707">
      <c r="A3707" t="n">
        <v>0.8839316063186919</v>
      </c>
      <c r="B3707" t="n">
        <f>A3707 + B3706</f>
        <v>0.0</v>
      </c>
    </row>
    <row r="3708">
      <c r="A3708" t="n">
        <v>0.7257466909981231</v>
      </c>
      <c r="B3708" t="n">
        <f>A3708 + B3707</f>
        <v>0.0</v>
      </c>
    </row>
    <row r="3709">
      <c r="A3709" t="n">
        <v>0.06425088834064996</v>
      </c>
      <c r="B3709" t="n">
        <f>A3709 + B3708</f>
        <v>0.0</v>
      </c>
    </row>
    <row r="3710">
      <c r="A3710" t="n">
        <v>0.06348918649181878</v>
      </c>
      <c r="B3710" t="n">
        <f>A3710 + B3709</f>
        <v>0.0</v>
      </c>
    </row>
    <row r="3711">
      <c r="A3711" t="n">
        <v>0.8611544913496736</v>
      </c>
      <c r="B3711" t="n">
        <f>A3711 + B3710</f>
        <v>0.0</v>
      </c>
    </row>
    <row r="3712">
      <c r="A3712" t="n">
        <v>0.35700915043395165</v>
      </c>
      <c r="B3712" t="n">
        <f>A3712 + B3711</f>
        <v>0.0</v>
      </c>
    </row>
    <row r="3713">
      <c r="A3713" t="n">
        <v>0.21928807699704</v>
      </c>
      <c r="B3713" t="n">
        <f>A3713 + B3712</f>
        <v>0.0</v>
      </c>
    </row>
    <row r="3714">
      <c r="A3714" t="n">
        <v>0.8237689708350433</v>
      </c>
      <c r="B3714" t="n">
        <f>A3714 + B3713</f>
        <v>0.0</v>
      </c>
    </row>
    <row r="3715">
      <c r="A3715" t="n">
        <v>0.48893527457945607</v>
      </c>
      <c r="B3715" t="n">
        <f>A3715 + B3714</f>
        <v>0.0</v>
      </c>
    </row>
    <row r="3716">
      <c r="A3716" t="n">
        <v>0.09414665016133772</v>
      </c>
      <c r="B3716" t="n">
        <f>A3716 + B3715</f>
        <v>0.0</v>
      </c>
    </row>
    <row r="3717">
      <c r="A3717" t="n">
        <v>0.9236432020413832</v>
      </c>
      <c r="B3717" t="n">
        <f>A3717 + B3716</f>
        <v>0.0</v>
      </c>
    </row>
    <row r="3718">
      <c r="A3718" t="n">
        <v>0.09452394102212491</v>
      </c>
      <c r="B3718" t="n">
        <f>A3718 + B3717</f>
        <v>0.0</v>
      </c>
    </row>
    <row r="3719">
      <c r="A3719" t="n">
        <v>0.3420250613856023</v>
      </c>
      <c r="B3719" t="n">
        <f>A3719 + B3718</f>
        <v>0.0</v>
      </c>
    </row>
    <row r="3720">
      <c r="A3720" t="n">
        <v>0.702031702168742</v>
      </c>
      <c r="B3720" t="n">
        <f>A3720 + B3719</f>
        <v>0.0</v>
      </c>
    </row>
    <row r="3721">
      <c r="A3721" t="n">
        <v>0.6526060493086518</v>
      </c>
      <c r="B3721" t="n">
        <f>A3721 + B3720</f>
        <v>0.0</v>
      </c>
    </row>
    <row r="3722">
      <c r="A3722" t="n">
        <v>0.9589348753855886</v>
      </c>
      <c r="B3722" t="n">
        <f>A3722 + B3721</f>
        <v>0.0</v>
      </c>
    </row>
    <row r="3723">
      <c r="A3723" t="n">
        <v>0.47908387887963033</v>
      </c>
      <c r="B3723" t="n">
        <f>A3723 + B3722</f>
        <v>0.0</v>
      </c>
    </row>
    <row r="3724">
      <c r="A3724" t="n">
        <v>0.4147991437454739</v>
      </c>
      <c r="B3724" t="n">
        <f>A3724 + B3723</f>
        <v>0.0</v>
      </c>
    </row>
    <row r="3725">
      <c r="A3725" t="n">
        <v>0.22334717061964393</v>
      </c>
      <c r="B3725" t="n">
        <f>A3725 + B3724</f>
        <v>0.0</v>
      </c>
    </row>
    <row r="3726">
      <c r="A3726" t="n">
        <v>0.6834884292100291</v>
      </c>
      <c r="B3726" t="n">
        <f>A3726 + B3725</f>
        <v>0.0</v>
      </c>
    </row>
    <row r="3727">
      <c r="A3727" t="n">
        <v>0.6663457219864347</v>
      </c>
      <c r="B3727" t="n">
        <f>A3727 + B3726</f>
        <v>0.0</v>
      </c>
    </row>
    <row r="3728">
      <c r="A3728" t="n">
        <v>0.7179182594725746</v>
      </c>
      <c r="B3728" t="n">
        <f>A3728 + B3727</f>
        <v>0.0</v>
      </c>
    </row>
    <row r="3729">
      <c r="A3729" t="n">
        <v>0.07631333515944261</v>
      </c>
      <c r="B3729" t="n">
        <f>A3729 + B3728</f>
        <v>0.0</v>
      </c>
    </row>
    <row r="3730">
      <c r="A3730" t="n">
        <v>0.5739915172832794</v>
      </c>
      <c r="B3730" t="n">
        <f>A3730 + B3729</f>
        <v>0.0</v>
      </c>
    </row>
    <row r="3731">
      <c r="A3731" t="n">
        <v>0.03633413959461895</v>
      </c>
      <c r="B3731" t="n">
        <f>A3731 + B3730</f>
        <v>0.0</v>
      </c>
    </row>
    <row r="3732">
      <c r="A3732" t="n">
        <v>0.17262016898367039</v>
      </c>
      <c r="B3732" t="n">
        <f>A3732 + B3731</f>
        <v>0.0</v>
      </c>
    </row>
    <row r="3733">
      <c r="A3733" t="n">
        <v>0.08613972319823704</v>
      </c>
      <c r="B3733" t="n">
        <f>A3733 + B3732</f>
        <v>0.0</v>
      </c>
    </row>
    <row r="3734">
      <c r="A3734" t="n">
        <v>0.12872892076952958</v>
      </c>
      <c r="B3734" t="n">
        <f>A3734 + B3733</f>
        <v>0.0</v>
      </c>
    </row>
    <row r="3735">
      <c r="A3735" t="n">
        <v>0.12184192855302078</v>
      </c>
      <c r="B3735" t="n">
        <f>A3735 + B3734</f>
        <v>0.0</v>
      </c>
    </row>
    <row r="3736">
      <c r="A3736" t="n">
        <v>0.9388539726349407</v>
      </c>
      <c r="B3736" t="n">
        <f>A3736 + B3735</f>
        <v>0.0</v>
      </c>
    </row>
    <row r="3737">
      <c r="A3737" t="n">
        <v>0.8125165245616799</v>
      </c>
      <c r="B3737" t="n">
        <f>A3737 + B3736</f>
        <v>0.0</v>
      </c>
    </row>
    <row r="3738">
      <c r="A3738" t="n">
        <v>0.6041579886148087</v>
      </c>
      <c r="B3738" t="n">
        <f>A3738 + B3737</f>
        <v>0.0</v>
      </c>
    </row>
    <row r="3739">
      <c r="A3739" t="n">
        <v>0.40897513714377187</v>
      </c>
      <c r="B3739" t="n">
        <f>A3739 + B3738</f>
        <v>0.0</v>
      </c>
    </row>
    <row r="3740">
      <c r="A3740" t="n">
        <v>0.4009681289629614</v>
      </c>
      <c r="B3740" t="n">
        <f>A3740 + B3739</f>
        <v>0.0</v>
      </c>
    </row>
    <row r="3741">
      <c r="A3741" t="n">
        <v>0.9852765974516604</v>
      </c>
      <c r="B3741" t="n">
        <f>A3741 + B3740</f>
        <v>0.0</v>
      </c>
    </row>
    <row r="3742">
      <c r="A3742" t="n">
        <v>0.4729555537608158</v>
      </c>
      <c r="B3742" t="n">
        <f>A3742 + B3741</f>
        <v>0.0</v>
      </c>
    </row>
    <row r="3743">
      <c r="A3743" t="n">
        <v>0.5484550613004809</v>
      </c>
      <c r="B3743" t="n">
        <f>A3743 + B3742</f>
        <v>0.0</v>
      </c>
    </row>
    <row r="3744">
      <c r="A3744" t="n">
        <v>0.34687247254761067</v>
      </c>
      <c r="B3744" t="n">
        <f>A3744 + B3743</f>
        <v>0.0</v>
      </c>
    </row>
    <row r="3745">
      <c r="A3745" t="n">
        <v>0.8820857665711473</v>
      </c>
      <c r="B3745" t="n">
        <f>A3745 + B3744</f>
        <v>0.0</v>
      </c>
    </row>
    <row r="3746">
      <c r="A3746" t="n">
        <v>0.42897901923233384</v>
      </c>
      <c r="B3746" t="n">
        <f>A3746 + B3745</f>
        <v>0.0</v>
      </c>
    </row>
    <row r="3747">
      <c r="A3747" t="n">
        <v>0.15768870366266075</v>
      </c>
      <c r="B3747" t="n">
        <f>A3747 + B3746</f>
        <v>0.0</v>
      </c>
    </row>
    <row r="3748">
      <c r="A3748" t="n">
        <v>0.5735755466750433</v>
      </c>
      <c r="B3748" t="n">
        <f>A3748 + B3747</f>
        <v>0.0</v>
      </c>
    </row>
    <row r="3749">
      <c r="A3749" t="n">
        <v>0.009356662332579813</v>
      </c>
      <c r="B3749" t="n">
        <f>A3749 + B3748</f>
        <v>0.0</v>
      </c>
    </row>
    <row r="3750">
      <c r="A3750" t="n">
        <v>0.1916240099623201</v>
      </c>
      <c r="B3750" t="n">
        <f>A3750 + B3749</f>
        <v>0.0</v>
      </c>
    </row>
    <row r="3751">
      <c r="A3751" t="n">
        <v>0.1129936673236488</v>
      </c>
      <c r="B3751" t="n">
        <f>A3751 + B3750</f>
        <v>0.0</v>
      </c>
    </row>
    <row r="3752">
      <c r="A3752" t="n">
        <v>0.1396652108797577</v>
      </c>
      <c r="B3752" t="n">
        <f>A3752 + B3751</f>
        <v>0.0</v>
      </c>
    </row>
    <row r="3753">
      <c r="A3753" t="n">
        <v>0.2517711702234229</v>
      </c>
      <c r="B3753" t="n">
        <f>A3753 + B3752</f>
        <v>0.0</v>
      </c>
    </row>
    <row r="3754">
      <c r="A3754" t="n">
        <v>0.21466024203794087</v>
      </c>
      <c r="B3754" t="n">
        <f>A3754 + B3753</f>
        <v>0.0</v>
      </c>
    </row>
    <row r="3755">
      <c r="A3755" t="n">
        <v>0.25005873064757267</v>
      </c>
      <c r="B3755" t="n">
        <f>A3755 + B3754</f>
        <v>0.0</v>
      </c>
    </row>
    <row r="3756">
      <c r="A3756" t="n">
        <v>0.853427298891424</v>
      </c>
      <c r="B3756" t="n">
        <f>A3756 + B3755</f>
        <v>0.0</v>
      </c>
    </row>
    <row r="3757">
      <c r="A3757" t="n">
        <v>0.023199588858302644</v>
      </c>
      <c r="B3757" t="n">
        <f>A3757 + B3756</f>
        <v>0.0</v>
      </c>
    </row>
    <row r="3758">
      <c r="A3758" t="n">
        <v>0.1699985846746619</v>
      </c>
      <c r="B3758" t="n">
        <f>A3758 + B3757</f>
        <v>0.0</v>
      </c>
    </row>
    <row r="3759">
      <c r="A3759" t="n">
        <v>0.008575974058592561</v>
      </c>
      <c r="B3759" t="n">
        <f>A3759 + B3758</f>
        <v>0.0</v>
      </c>
    </row>
    <row r="3760">
      <c r="A3760" t="n">
        <v>0.2389742656561904</v>
      </c>
      <c r="B3760" t="n">
        <f>A3760 + B3759</f>
        <v>0.0</v>
      </c>
    </row>
    <row r="3761">
      <c r="A3761" t="n">
        <v>0.24908265808009344</v>
      </c>
      <c r="B3761" t="n">
        <f>A3761 + B3760</f>
        <v>0.0</v>
      </c>
    </row>
    <row r="3762">
      <c r="A3762" t="n">
        <v>0.748168367278193</v>
      </c>
      <c r="B3762" t="n">
        <f>A3762 + B3761</f>
        <v>0.0</v>
      </c>
    </row>
    <row r="3763">
      <c r="A3763" t="n">
        <v>0.6884632544355938</v>
      </c>
      <c r="B3763" t="n">
        <f>A3763 + B3762</f>
        <v>0.0</v>
      </c>
    </row>
    <row r="3764">
      <c r="A3764" t="n">
        <v>0.5075103086999578</v>
      </c>
      <c r="B3764" t="n">
        <f>A3764 + B3763</f>
        <v>0.0</v>
      </c>
    </row>
    <row r="3765">
      <c r="A3765" t="n">
        <v>0.22310175735938464</v>
      </c>
      <c r="B3765" t="n">
        <f>A3765 + B3764</f>
        <v>0.0</v>
      </c>
    </row>
    <row r="3766">
      <c r="A3766" t="n">
        <v>0.6359487310899097</v>
      </c>
      <c r="B3766" t="n">
        <f>A3766 + B3765</f>
        <v>0.0</v>
      </c>
    </row>
    <row r="3767">
      <c r="A3767" t="n">
        <v>0.26559448083755555</v>
      </c>
      <c r="B3767" t="n">
        <f>A3767 + B3766</f>
        <v>0.0</v>
      </c>
    </row>
    <row r="3768">
      <c r="A3768" t="n">
        <v>0.5458753769484952</v>
      </c>
      <c r="B3768" t="n">
        <f>A3768 + B3767</f>
        <v>0.0</v>
      </c>
    </row>
    <row r="3769">
      <c r="A3769" t="n">
        <v>0.8889183337349652</v>
      </c>
      <c r="B3769" t="n">
        <f>A3769 + B3768</f>
        <v>0.0</v>
      </c>
    </row>
    <row r="3770">
      <c r="A3770" t="n">
        <v>0.04069539067734673</v>
      </c>
      <c r="B3770" t="n">
        <f>A3770 + B3769</f>
        <v>0.0</v>
      </c>
    </row>
    <row r="3771">
      <c r="A3771" t="n">
        <v>0.13016068669314484</v>
      </c>
      <c r="B3771" t="n">
        <f>A3771 + B3770</f>
        <v>0.0</v>
      </c>
    </row>
    <row r="3772">
      <c r="A3772" t="n">
        <v>0.45275421488667633</v>
      </c>
      <c r="B3772" t="n">
        <f>A3772 + B3771</f>
        <v>0.0</v>
      </c>
    </row>
    <row r="3773">
      <c r="A3773" t="n">
        <v>0.8748542391276394</v>
      </c>
      <c r="B3773" t="n">
        <f>A3773 + B3772</f>
        <v>0.0</v>
      </c>
    </row>
    <row r="3774">
      <c r="A3774" t="n">
        <v>0.701918160886236</v>
      </c>
      <c r="B3774" t="n">
        <f>A3774 + B3773</f>
        <v>0.0</v>
      </c>
    </row>
    <row r="3775">
      <c r="A3775" t="n">
        <v>0.18698276274381775</v>
      </c>
      <c r="B3775" t="n">
        <f>A3775 + B3774</f>
        <v>0.0</v>
      </c>
    </row>
    <row r="3776">
      <c r="A3776" t="n">
        <v>0.004854065266464591</v>
      </c>
      <c r="B3776" t="n">
        <f>A3776 + B3775</f>
        <v>0.0</v>
      </c>
    </row>
    <row r="3777">
      <c r="A3777" t="n">
        <v>0.4588233046187451</v>
      </c>
      <c r="B3777" t="n">
        <f>A3777 + B3776</f>
        <v>0.0</v>
      </c>
    </row>
    <row r="3778">
      <c r="A3778" t="n">
        <v>0.10643560158388377</v>
      </c>
      <c r="B3778" t="n">
        <f>A3778 + B3777</f>
        <v>0.0</v>
      </c>
    </row>
    <row r="3779">
      <c r="A3779" t="n">
        <v>0.8423200744188657</v>
      </c>
      <c r="B3779" t="n">
        <f>A3779 + B3778</f>
        <v>0.0</v>
      </c>
    </row>
    <row r="3780">
      <c r="A3780" t="n">
        <v>0.5863883379475378</v>
      </c>
      <c r="B3780" t="n">
        <f>A3780 + B3779</f>
        <v>0.0</v>
      </c>
    </row>
    <row r="3781">
      <c r="A3781" t="n">
        <v>0.27274887113691104</v>
      </c>
      <c r="B3781" t="n">
        <f>A3781 + B3780</f>
        <v>0.0</v>
      </c>
    </row>
    <row r="3782">
      <c r="A3782" t="n">
        <v>0.5586691037107347</v>
      </c>
      <c r="B3782" t="n">
        <f>A3782 + B3781</f>
        <v>0.0</v>
      </c>
    </row>
    <row r="3783">
      <c r="A3783" t="n">
        <v>0.4119080919233623</v>
      </c>
      <c r="B3783" t="n">
        <f>A3783 + B3782</f>
        <v>0.0</v>
      </c>
    </row>
    <row r="3784">
      <c r="A3784" t="n">
        <v>0.5837950291548339</v>
      </c>
      <c r="B3784" t="n">
        <f>A3784 + B3783</f>
        <v>0.0</v>
      </c>
    </row>
    <row r="3785">
      <c r="A3785" t="n">
        <v>0.35185678666736475</v>
      </c>
      <c r="B3785" t="n">
        <f>A3785 + B3784</f>
        <v>0.0</v>
      </c>
    </row>
    <row r="3786">
      <c r="A3786" t="n">
        <v>0.9583805279697456</v>
      </c>
      <c r="B3786" t="n">
        <f>A3786 + B3785</f>
        <v>0.0</v>
      </c>
    </row>
    <row r="3787">
      <c r="A3787" t="n">
        <v>0.2195573478135766</v>
      </c>
      <c r="B3787" t="n">
        <f>A3787 + B3786</f>
        <v>0.0</v>
      </c>
    </row>
    <row r="3788">
      <c r="A3788" t="n">
        <v>0.2858466156312144</v>
      </c>
      <c r="B3788" t="n">
        <f>A3788 + B3787</f>
        <v>0.0</v>
      </c>
    </row>
    <row r="3789">
      <c r="A3789" t="n">
        <v>0.4618568611730187</v>
      </c>
      <c r="B3789" t="n">
        <f>A3789 + B3788</f>
        <v>0.0</v>
      </c>
    </row>
    <row r="3790">
      <c r="A3790" t="n">
        <v>0.29612503880031316</v>
      </c>
      <c r="B3790" t="n">
        <f>A3790 + B3789</f>
        <v>0.0</v>
      </c>
    </row>
    <row r="3791">
      <c r="A3791" t="n">
        <v>0.4778481377384274</v>
      </c>
      <c r="B3791" t="n">
        <f>A3791 + B3790</f>
        <v>0.0</v>
      </c>
    </row>
    <row r="3792">
      <c r="A3792" t="n">
        <v>0.5827334383067981</v>
      </c>
      <c r="B3792" t="n">
        <f>A3792 + B3791</f>
        <v>0.0</v>
      </c>
    </row>
    <row r="3793">
      <c r="A3793" t="n">
        <v>0.5874593872294479</v>
      </c>
      <c r="B3793" t="n">
        <f>A3793 + B3792</f>
        <v>0.0</v>
      </c>
    </row>
    <row r="3794">
      <c r="A3794" t="n">
        <v>0.45861162329082905</v>
      </c>
      <c r="B3794" t="n">
        <f>A3794 + B3793</f>
        <v>0.0</v>
      </c>
    </row>
    <row r="3795">
      <c r="A3795" t="n">
        <v>0.0813497498561403</v>
      </c>
      <c r="B3795" t="n">
        <f>A3795 + B3794</f>
        <v>0.0</v>
      </c>
    </row>
    <row r="3796">
      <c r="A3796" t="n">
        <v>0.9971148895249322</v>
      </c>
      <c r="B3796" t="n">
        <f>A3796 + B3795</f>
        <v>0.0</v>
      </c>
    </row>
    <row r="3797">
      <c r="A3797" t="n">
        <v>0.3517800042705269</v>
      </c>
      <c r="B3797" t="n">
        <f>A3797 + B3796</f>
        <v>0.0</v>
      </c>
    </row>
    <row r="3798">
      <c r="A3798" t="n">
        <v>0.7663996989310599</v>
      </c>
      <c r="B3798" t="n">
        <f>A3798 + B3797</f>
        <v>0.0</v>
      </c>
    </row>
    <row r="3799">
      <c r="A3799" t="n">
        <v>0.8774542691048002</v>
      </c>
      <c r="B3799" t="n">
        <f>A3799 + B3798</f>
        <v>0.0</v>
      </c>
    </row>
    <row r="3800">
      <c r="A3800" t="n">
        <v>0.9570232315010317</v>
      </c>
      <c r="B3800" t="n">
        <f>A3800 + B3799</f>
        <v>0.0</v>
      </c>
    </row>
    <row r="3801">
      <c r="A3801" t="n">
        <v>0.22569870568394157</v>
      </c>
      <c r="B3801" t="n">
        <f>A3801 + B3800</f>
        <v>0.0</v>
      </c>
    </row>
    <row r="3802">
      <c r="A3802" t="n">
        <v>0.9209769475611739</v>
      </c>
      <c r="B3802" t="n">
        <f>A3802 + B3801</f>
        <v>0.0</v>
      </c>
    </row>
    <row r="3803">
      <c r="A3803" t="n">
        <v>0.3104621937896841</v>
      </c>
      <c r="B3803" t="n">
        <f>A3803 + B3802</f>
        <v>0.0</v>
      </c>
    </row>
    <row r="3804">
      <c r="A3804" t="n">
        <v>0.07335062017354599</v>
      </c>
      <c r="B3804" t="n">
        <f>A3804 + B3803</f>
        <v>0.0</v>
      </c>
    </row>
    <row r="3805">
      <c r="A3805" t="n">
        <v>0.09217360205893721</v>
      </c>
      <c r="B3805" t="n">
        <f>A3805 + B3804</f>
        <v>0.0</v>
      </c>
    </row>
    <row r="3806">
      <c r="A3806" t="n">
        <v>0.38053104070041766</v>
      </c>
      <c r="B3806" t="n">
        <f>A3806 + B3805</f>
        <v>0.0</v>
      </c>
    </row>
    <row r="3807">
      <c r="A3807" t="n">
        <v>0.5760758479456545</v>
      </c>
      <c r="B3807" t="n">
        <f>A3807 + B3806</f>
        <v>0.0</v>
      </c>
    </row>
    <row r="3808">
      <c r="A3808" t="n">
        <v>0.9367116361542435</v>
      </c>
      <c r="B3808" t="n">
        <f>A3808 + B3807</f>
        <v>0.0</v>
      </c>
    </row>
    <row r="3809">
      <c r="A3809" t="n">
        <v>0.39615604210608224</v>
      </c>
      <c r="B3809" t="n">
        <f>A3809 + B3808</f>
        <v>0.0</v>
      </c>
    </row>
    <row r="3810">
      <c r="A3810" t="n">
        <v>0.1691284890326561</v>
      </c>
      <c r="B3810" t="n">
        <f>A3810 + B3809</f>
        <v>0.0</v>
      </c>
    </row>
    <row r="3811">
      <c r="A3811" t="n">
        <v>0.6049294218202127</v>
      </c>
      <c r="B3811" t="n">
        <f>A3811 + B3810</f>
        <v>0.0</v>
      </c>
    </row>
    <row r="3812">
      <c r="A3812" t="n">
        <v>0.35562227852231365</v>
      </c>
      <c r="B3812" t="n">
        <f>A3812 + B3811</f>
        <v>0.0</v>
      </c>
    </row>
    <row r="3813">
      <c r="A3813" t="n">
        <v>0.7155140359625024</v>
      </c>
      <c r="B3813" t="n">
        <f>A3813 + B3812</f>
        <v>0.0</v>
      </c>
    </row>
    <row r="3814">
      <c r="A3814" t="n">
        <v>0.2709911908298801</v>
      </c>
      <c r="B3814" t="n">
        <f>A3814 + B3813</f>
        <v>0.0</v>
      </c>
    </row>
    <row r="3815">
      <c r="A3815" t="n">
        <v>0.03153820301446708</v>
      </c>
      <c r="B3815" t="n">
        <f>A3815 + B3814</f>
        <v>0.0</v>
      </c>
    </row>
    <row r="3816">
      <c r="A3816" t="n">
        <v>0.6765198469811553</v>
      </c>
      <c r="B3816" t="n">
        <f>A3816 + B3815</f>
        <v>0.0</v>
      </c>
    </row>
    <row r="3817">
      <c r="A3817" t="n">
        <v>0.9920227050010084</v>
      </c>
      <c r="B3817" t="n">
        <f>A3817 + B3816</f>
        <v>0.0</v>
      </c>
    </row>
    <row r="3818">
      <c r="A3818" t="n">
        <v>0.565820489906702</v>
      </c>
      <c r="B3818" t="n">
        <f>A3818 + B3817</f>
        <v>0.0</v>
      </c>
    </row>
    <row r="3819">
      <c r="A3819" t="n">
        <v>0.27553346368461906</v>
      </c>
      <c r="B3819" t="n">
        <f>A3819 + B3818</f>
        <v>0.0</v>
      </c>
    </row>
    <row r="3820">
      <c r="A3820" t="n">
        <v>0.05531090467392863</v>
      </c>
      <c r="B3820" t="n">
        <f>A3820 + B3819</f>
        <v>0.0</v>
      </c>
    </row>
    <row r="3821">
      <c r="A3821" t="n">
        <v>0.9661642642001244</v>
      </c>
      <c r="B3821" t="n">
        <f>A3821 + B3820</f>
        <v>0.0</v>
      </c>
    </row>
    <row r="3822">
      <c r="A3822" t="n">
        <v>0.524845061223641</v>
      </c>
      <c r="B3822" t="n">
        <f>A3822 + B3821</f>
        <v>0.0</v>
      </c>
    </row>
    <row r="3823">
      <c r="A3823" t="n">
        <v>0.6752096525126273</v>
      </c>
      <c r="B3823" t="n">
        <f>A3823 + B3822</f>
        <v>0.0</v>
      </c>
    </row>
    <row r="3824">
      <c r="A3824" t="n">
        <v>0.8138842125122319</v>
      </c>
      <c r="B3824" t="n">
        <f>A3824 + B3823</f>
        <v>0.0</v>
      </c>
    </row>
    <row r="3825">
      <c r="A3825" t="n">
        <v>0.7562271582101425</v>
      </c>
      <c r="B3825" t="n">
        <f>A3825 + B3824</f>
        <v>0.0</v>
      </c>
    </row>
    <row r="3826">
      <c r="A3826" t="n">
        <v>0.12907416261356364</v>
      </c>
      <c r="B3826" t="n">
        <f>A3826 + B3825</f>
        <v>0.0</v>
      </c>
    </row>
    <row r="3827">
      <c r="A3827" t="n">
        <v>0.6836218685618379</v>
      </c>
      <c r="B3827" t="n">
        <f>A3827 + B3826</f>
        <v>0.0</v>
      </c>
    </row>
    <row r="3828">
      <c r="A3828" t="n">
        <v>0.37883314654276734</v>
      </c>
      <c r="B3828" t="n">
        <f>A3828 + B3827</f>
        <v>0.0</v>
      </c>
    </row>
    <row r="3829">
      <c r="A3829" t="n">
        <v>0.32935135493803513</v>
      </c>
      <c r="B3829" t="n">
        <f>A3829 + B3828</f>
        <v>0.0</v>
      </c>
    </row>
    <row r="3830">
      <c r="A3830" t="n">
        <v>0.10395999043032067</v>
      </c>
      <c r="B3830" t="n">
        <f>A3830 + B3829</f>
        <v>0.0</v>
      </c>
    </row>
    <row r="3831">
      <c r="A3831" t="n">
        <v>0.511100510584918</v>
      </c>
      <c r="B3831" t="n">
        <f>A3831 + B3830</f>
        <v>0.0</v>
      </c>
    </row>
    <row r="3832">
      <c r="A3832" t="n">
        <v>0.610825319592885</v>
      </c>
      <c r="B3832" t="n">
        <f>A3832 + B3831</f>
        <v>0.0</v>
      </c>
    </row>
    <row r="3833">
      <c r="A3833" t="n">
        <v>0.5944688454130772</v>
      </c>
      <c r="B3833" t="n">
        <f>A3833 + B3832</f>
        <v>0.0</v>
      </c>
    </row>
    <row r="3834">
      <c r="A3834" t="n">
        <v>0.8803621868386198</v>
      </c>
      <c r="B3834" t="n">
        <f>A3834 + B3833</f>
        <v>0.0</v>
      </c>
    </row>
    <row r="3835">
      <c r="A3835" t="n">
        <v>0.9347062331990357</v>
      </c>
      <c r="B3835" t="n">
        <f>A3835 + B3834</f>
        <v>0.0</v>
      </c>
    </row>
    <row r="3836">
      <c r="A3836" t="n">
        <v>0.7750333237793484</v>
      </c>
      <c r="B3836" t="n">
        <f>A3836 + B3835</f>
        <v>0.0</v>
      </c>
    </row>
    <row r="3837">
      <c r="A3837" t="n">
        <v>0.8715541305453189</v>
      </c>
      <c r="B3837" t="n">
        <f>A3837 + B3836</f>
        <v>0.0</v>
      </c>
    </row>
    <row r="3838">
      <c r="A3838" t="n">
        <v>0.05832401954173727</v>
      </c>
      <c r="B3838" t="n">
        <f>A3838 + B3837</f>
        <v>0.0</v>
      </c>
    </row>
    <row r="3839">
      <c r="A3839" t="n">
        <v>0.8091087586193524</v>
      </c>
      <c r="B3839" t="n">
        <f>A3839 + B3838</f>
        <v>0.0</v>
      </c>
    </row>
    <row r="3840">
      <c r="A3840" t="n">
        <v>0.8859604983142101</v>
      </c>
      <c r="B3840" t="n">
        <f>A3840 + B3839</f>
        <v>0.0</v>
      </c>
    </row>
    <row r="3841">
      <c r="A3841" t="n">
        <v>0.44506418945854875</v>
      </c>
      <c r="B3841" t="n">
        <f>A3841 + B3840</f>
        <v>0.0</v>
      </c>
    </row>
    <row r="3842">
      <c r="A3842" t="n">
        <v>0.644294387309334</v>
      </c>
      <c r="B3842" t="n">
        <f>A3842 + B3841</f>
        <v>0.0</v>
      </c>
    </row>
    <row r="3843">
      <c r="A3843" t="n">
        <v>0.7768257759530572</v>
      </c>
      <c r="B3843" t="n">
        <f>A3843 + B3842</f>
        <v>0.0</v>
      </c>
    </row>
    <row r="3844">
      <c r="A3844" t="n">
        <v>0.8557809385017318</v>
      </c>
      <c r="B3844" t="n">
        <f>A3844 + B3843</f>
        <v>0.0</v>
      </c>
    </row>
    <row r="3845">
      <c r="A3845" t="n">
        <v>0.23985070488007942</v>
      </c>
      <c r="B3845" t="n">
        <f>A3845 + B3844</f>
        <v>0.0</v>
      </c>
    </row>
    <row r="3846">
      <c r="A3846" t="n">
        <v>0.16458520072888372</v>
      </c>
      <c r="B3846" t="n">
        <f>A3846 + B3845</f>
        <v>0.0</v>
      </c>
    </row>
    <row r="3847">
      <c r="A3847" t="n">
        <v>0.9960879879895628</v>
      </c>
      <c r="B3847" t="n">
        <f>A3847 + B3846</f>
        <v>0.0</v>
      </c>
    </row>
    <row r="3848">
      <c r="A3848" t="n">
        <v>0.5879379679112264</v>
      </c>
      <c r="B3848" t="n">
        <f>A3848 + B3847</f>
        <v>0.0</v>
      </c>
    </row>
    <row r="3849">
      <c r="A3849" t="n">
        <v>0.053494904133469245</v>
      </c>
      <c r="B3849" t="n">
        <f>A3849 + B3848</f>
        <v>0.0</v>
      </c>
    </row>
    <row r="3850">
      <c r="A3850" t="n">
        <v>0.313772292269032</v>
      </c>
      <c r="B3850" t="n">
        <f>A3850 + B3849</f>
        <v>0.0</v>
      </c>
    </row>
    <row r="3851">
      <c r="A3851" t="n">
        <v>0.8039162336494573</v>
      </c>
      <c r="B3851" t="n">
        <f>A3851 + B3850</f>
        <v>0.0</v>
      </c>
    </row>
    <row r="3852">
      <c r="A3852" t="n">
        <v>0.06980391644404205</v>
      </c>
      <c r="B3852" t="n">
        <f>A3852 + B3851</f>
        <v>0.0</v>
      </c>
    </row>
    <row r="3853">
      <c r="A3853" t="n">
        <v>0.05996385531113335</v>
      </c>
      <c r="B3853" t="n">
        <f>A3853 + B3852</f>
        <v>0.0</v>
      </c>
    </row>
    <row r="3854">
      <c r="A3854" t="n">
        <v>0.6764672140779395</v>
      </c>
      <c r="B3854" t="n">
        <f>A3854 + B3853</f>
        <v>0.0</v>
      </c>
    </row>
    <row r="3855">
      <c r="A3855" t="n">
        <v>0.41491502929784807</v>
      </c>
      <c r="B3855" t="n">
        <f>A3855 + B3854</f>
        <v>0.0</v>
      </c>
    </row>
    <row r="3856">
      <c r="A3856" t="n">
        <v>0.5167240481636018</v>
      </c>
      <c r="B3856" t="n">
        <f>A3856 + B3855</f>
        <v>0.0</v>
      </c>
    </row>
    <row r="3857">
      <c r="A3857" t="n">
        <v>0.8334164888402777</v>
      </c>
      <c r="B3857" t="n">
        <f>A3857 + B3856</f>
        <v>0.0</v>
      </c>
    </row>
    <row r="3858">
      <c r="A3858" t="n">
        <v>0.46508129231417883</v>
      </c>
      <c r="B3858" t="n">
        <f>A3858 + B3857</f>
        <v>0.0</v>
      </c>
    </row>
    <row r="3859">
      <c r="A3859" t="n">
        <v>0.7931239634484809</v>
      </c>
      <c r="B3859" t="n">
        <f>A3859 + B3858</f>
        <v>0.0</v>
      </c>
    </row>
    <row r="3860">
      <c r="A3860" t="n">
        <v>0.7026045177067903</v>
      </c>
      <c r="B3860" t="n">
        <f>A3860 + B3859</f>
        <v>0.0</v>
      </c>
    </row>
    <row r="3861">
      <c r="A3861" t="n">
        <v>0.005487696999979863</v>
      </c>
      <c r="B3861" t="n">
        <f>A3861 + B3860</f>
        <v>0.0</v>
      </c>
    </row>
    <row r="3862">
      <c r="A3862" t="n">
        <v>0.06058584819229562</v>
      </c>
      <c r="B3862" t="n">
        <f>A3862 + B3861</f>
        <v>0.0</v>
      </c>
    </row>
    <row r="3863">
      <c r="A3863" t="n">
        <v>0.6203280171770876</v>
      </c>
      <c r="B3863" t="n">
        <f>A3863 + B3862</f>
        <v>0.0</v>
      </c>
    </row>
    <row r="3864">
      <c r="A3864" t="n">
        <v>0.36453656435606097</v>
      </c>
      <c r="B3864" t="n">
        <f>A3864 + B3863</f>
        <v>0.0</v>
      </c>
    </row>
    <row r="3865">
      <c r="A3865" t="n">
        <v>0.2423073404058993</v>
      </c>
      <c r="B3865" t="n">
        <f>A3865 + B3864</f>
        <v>0.0</v>
      </c>
    </row>
    <row r="3866">
      <c r="A3866" t="n">
        <v>0.6400596410737003</v>
      </c>
      <c r="B3866" t="n">
        <f>A3866 + B3865</f>
        <v>0.0</v>
      </c>
    </row>
    <row r="3867">
      <c r="A3867" t="n">
        <v>0.28353936730909735</v>
      </c>
      <c r="B3867" t="n">
        <f>A3867 + B3866</f>
        <v>0.0</v>
      </c>
    </row>
    <row r="3868">
      <c r="A3868" t="n">
        <v>0.8547151241262497</v>
      </c>
      <c r="B3868" t="n">
        <f>A3868 + B3867</f>
        <v>0.0</v>
      </c>
    </row>
    <row r="3869">
      <c r="A3869" t="n">
        <v>0.4874576268561531</v>
      </c>
      <c r="B3869" t="n">
        <f>A3869 + B3868</f>
        <v>0.0</v>
      </c>
    </row>
    <row r="3870">
      <c r="A3870" t="n">
        <v>0.482811870399779</v>
      </c>
      <c r="B3870" t="n">
        <f>A3870 + B3869</f>
        <v>0.0</v>
      </c>
    </row>
    <row r="3871">
      <c r="A3871" t="n">
        <v>0.7798755361879512</v>
      </c>
      <c r="B3871" t="n">
        <f>A3871 + B3870</f>
        <v>0.0</v>
      </c>
    </row>
    <row r="3872">
      <c r="A3872" t="n">
        <v>0.03936377152827408</v>
      </c>
      <c r="B3872" t="n">
        <f>A3872 + B3871</f>
        <v>0.0</v>
      </c>
    </row>
    <row r="3873">
      <c r="A3873" t="n">
        <v>0.6173518817895653</v>
      </c>
      <c r="B3873" t="n">
        <f>A3873 + B3872</f>
        <v>0.0</v>
      </c>
    </row>
    <row r="3874">
      <c r="A3874" t="n">
        <v>0.1476476024099045</v>
      </c>
      <c r="B3874" t="n">
        <f>A3874 + B3873</f>
        <v>0.0</v>
      </c>
    </row>
    <row r="3875">
      <c r="A3875" t="n">
        <v>0.6301055181761612</v>
      </c>
      <c r="B3875" t="n">
        <f>A3875 + B3874</f>
        <v>0.0</v>
      </c>
    </row>
    <row r="3876">
      <c r="A3876" t="n">
        <v>0.9515470963863105</v>
      </c>
      <c r="B3876" t="n">
        <f>A3876 + B3875</f>
        <v>0.0</v>
      </c>
    </row>
    <row r="3877">
      <c r="A3877" t="n">
        <v>0.8570617965138879</v>
      </c>
      <c r="B3877" t="n">
        <f>A3877 + B3876</f>
        <v>0.0</v>
      </c>
    </row>
    <row r="3878">
      <c r="A3878" t="n">
        <v>0.568309012030766</v>
      </c>
      <c r="B3878" t="n">
        <f>A3878 + B3877</f>
        <v>0.0</v>
      </c>
    </row>
    <row r="3879">
      <c r="A3879" t="n">
        <v>0.4684088544207201</v>
      </c>
      <c r="B3879" t="n">
        <f>A3879 + B3878</f>
        <v>0.0</v>
      </c>
    </row>
    <row r="3880">
      <c r="A3880" t="n">
        <v>0.8169870539137976</v>
      </c>
      <c r="B3880" t="n">
        <f>A3880 + B3879</f>
        <v>0.0</v>
      </c>
    </row>
    <row r="3881">
      <c r="A3881" t="n">
        <v>0.7683572700606851</v>
      </c>
      <c r="B3881" t="n">
        <f>A3881 + B3880</f>
        <v>0.0</v>
      </c>
    </row>
    <row r="3882">
      <c r="A3882" t="n">
        <v>0.779921420181509</v>
      </c>
      <c r="B3882" t="n">
        <f>A3882 + B3881</f>
        <v>0.0</v>
      </c>
    </row>
    <row r="3883">
      <c r="A3883" t="n">
        <v>0.4728736571534349</v>
      </c>
      <c r="B3883" t="n">
        <f>A3883 + B3882</f>
        <v>0.0</v>
      </c>
    </row>
    <row r="3884">
      <c r="A3884" t="n">
        <v>0.6776198268468302</v>
      </c>
      <c r="B3884" t="n">
        <f>A3884 + B3883</f>
        <v>0.0</v>
      </c>
    </row>
    <row r="3885">
      <c r="A3885" t="n">
        <v>0.12449081374941828</v>
      </c>
      <c r="B3885" t="n">
        <f>A3885 + B3884</f>
        <v>0.0</v>
      </c>
    </row>
    <row r="3886">
      <c r="A3886" t="n">
        <v>0.9705707811779926</v>
      </c>
      <c r="B3886" t="n">
        <f>A3886 + B3885</f>
        <v>0.0</v>
      </c>
    </row>
    <row r="3887">
      <c r="A3887" t="n">
        <v>0.3017130462594757</v>
      </c>
      <c r="B3887" t="n">
        <f>A3887 + B3886</f>
        <v>0.0</v>
      </c>
    </row>
    <row r="3888">
      <c r="A3888" t="n">
        <v>0.2624161331519066</v>
      </c>
      <c r="B3888" t="n">
        <f>A3888 + B3887</f>
        <v>0.0</v>
      </c>
    </row>
    <row r="3889">
      <c r="A3889" t="n">
        <v>0.29295756546645757</v>
      </c>
      <c r="B3889" t="n">
        <f>A3889 + B3888</f>
        <v>0.0</v>
      </c>
    </row>
    <row r="3890">
      <c r="A3890" t="n">
        <v>0.42635872338266667</v>
      </c>
      <c r="B3890" t="n">
        <f>A3890 + B3889</f>
        <v>0.0</v>
      </c>
    </row>
    <row r="3891">
      <c r="A3891" t="n">
        <v>0.4190875633747043</v>
      </c>
      <c r="B3891" t="n">
        <f>A3891 + B3890</f>
        <v>0.0</v>
      </c>
    </row>
    <row r="3892">
      <c r="A3892" t="n">
        <v>0.6344539579030377</v>
      </c>
      <c r="B3892" t="n">
        <f>A3892 + B3891</f>
        <v>0.0</v>
      </c>
    </row>
    <row r="3893">
      <c r="A3893" t="n">
        <v>0.5770663842005529</v>
      </c>
      <c r="B3893" t="n">
        <f>A3893 + B3892</f>
        <v>0.0</v>
      </c>
    </row>
    <row r="3894">
      <c r="A3894" t="n">
        <v>0.0952788873209609</v>
      </c>
      <c r="B3894" t="n">
        <f>A3894 + B3893</f>
        <v>0.0</v>
      </c>
    </row>
    <row r="3895">
      <c r="A3895" t="n">
        <v>0.4744815578194126</v>
      </c>
      <c r="B3895" t="n">
        <f>A3895 + B3894</f>
        <v>0.0</v>
      </c>
    </row>
    <row r="3896">
      <c r="A3896" t="n">
        <v>0.738634912215064</v>
      </c>
      <c r="B3896" t="n">
        <f>A3896 + B3895</f>
        <v>0.0</v>
      </c>
    </row>
    <row r="3897">
      <c r="A3897" t="n">
        <v>0.8282255226539266</v>
      </c>
      <c r="B3897" t="n">
        <f>A3897 + B3896</f>
        <v>0.0</v>
      </c>
    </row>
    <row r="3898">
      <c r="A3898" t="n">
        <v>0.055653353748046586</v>
      </c>
      <c r="B3898" t="n">
        <f>A3898 + B3897</f>
        <v>0.0</v>
      </c>
    </row>
    <row r="3899">
      <c r="A3899" t="n">
        <v>0.9002740211094648</v>
      </c>
      <c r="B3899" t="n">
        <f>A3899 + B3898</f>
        <v>0.0</v>
      </c>
    </row>
    <row r="3900">
      <c r="A3900" t="n">
        <v>0.9358424184572955</v>
      </c>
      <c r="B3900" t="n">
        <f>A3900 + B3899</f>
        <v>0.0</v>
      </c>
    </row>
    <row r="3901">
      <c r="A3901" t="n">
        <v>0.31018820706768424</v>
      </c>
      <c r="B3901" t="n">
        <f>A3901 + B3900</f>
        <v>0.0</v>
      </c>
    </row>
    <row r="3902">
      <c r="A3902" t="n">
        <v>0.8640642095167913</v>
      </c>
      <c r="B3902" t="n">
        <f>A3902 + B3901</f>
        <v>0.0</v>
      </c>
    </row>
    <row r="3903">
      <c r="A3903" t="n">
        <v>0.8736033833428699</v>
      </c>
      <c r="B3903" t="n">
        <f>A3903 + B3902</f>
        <v>0.0</v>
      </c>
    </row>
    <row r="3904">
      <c r="A3904" t="n">
        <v>0.08954155993178692</v>
      </c>
      <c r="B3904" t="n">
        <f>A3904 + B3903</f>
        <v>0.0</v>
      </c>
    </row>
    <row r="3905">
      <c r="A3905" t="n">
        <v>0.791205987029936</v>
      </c>
      <c r="B3905" t="n">
        <f>A3905 + B3904</f>
        <v>0.0</v>
      </c>
    </row>
    <row r="3906">
      <c r="A3906" t="n">
        <v>0.5955558811125664</v>
      </c>
      <c r="B3906" t="n">
        <f>A3906 + B3905</f>
        <v>0.0</v>
      </c>
    </row>
    <row r="3907">
      <c r="A3907" t="n">
        <v>0.27563137192967524</v>
      </c>
      <c r="B3907" t="n">
        <f>A3907 + B3906</f>
        <v>0.0</v>
      </c>
    </row>
    <row r="3908">
      <c r="A3908" t="n">
        <v>0.2916350293366411</v>
      </c>
      <c r="B3908" t="n">
        <f>A3908 + B3907</f>
        <v>0.0</v>
      </c>
    </row>
    <row r="3909">
      <c r="A3909" t="n">
        <v>0.7659356783675071</v>
      </c>
      <c r="B3909" t="n">
        <f>A3909 + B3908</f>
        <v>0.0</v>
      </c>
    </row>
    <row r="3910">
      <c r="A3910" t="n">
        <v>0.9034192838318272</v>
      </c>
      <c r="B3910" t="n">
        <f>A3910 + B3909</f>
        <v>0.0</v>
      </c>
    </row>
    <row r="3911">
      <c r="A3911" t="n">
        <v>0.46825253342627937</v>
      </c>
      <c r="B3911" t="n">
        <f>A3911 + B3910</f>
        <v>0.0</v>
      </c>
    </row>
    <row r="3912">
      <c r="A3912" t="n">
        <v>0.1280128973136725</v>
      </c>
      <c r="B3912" t="n">
        <f>A3912 + B3911</f>
        <v>0.0</v>
      </c>
    </row>
    <row r="3913">
      <c r="A3913" t="n">
        <v>0.10959429807595755</v>
      </c>
      <c r="B3913" t="n">
        <f>A3913 + B3912</f>
        <v>0.0</v>
      </c>
    </row>
    <row r="3914">
      <c r="A3914" t="n">
        <v>0.6278240943033577</v>
      </c>
      <c r="B3914" t="n">
        <f>A3914 + B3913</f>
        <v>0.0</v>
      </c>
    </row>
    <row r="3915">
      <c r="A3915" t="n">
        <v>0.14551952314442274</v>
      </c>
      <c r="B3915" t="n">
        <f>A3915 + B3914</f>
        <v>0.0</v>
      </c>
    </row>
    <row r="3916">
      <c r="A3916" t="n">
        <v>0.3319526824464586</v>
      </c>
      <c r="B3916" t="n">
        <f>A3916 + B3915</f>
        <v>0.0</v>
      </c>
    </row>
    <row r="3917">
      <c r="A3917" t="n">
        <v>0.8804574397464897</v>
      </c>
      <c r="B3917" t="n">
        <f>A3917 + B3916</f>
        <v>0.0</v>
      </c>
    </row>
    <row r="3918">
      <c r="A3918" t="n">
        <v>0.6732518761390249</v>
      </c>
      <c r="B3918" t="n">
        <f>A3918 + B3917</f>
        <v>0.0</v>
      </c>
    </row>
    <row r="3919">
      <c r="A3919" t="n">
        <v>0.1294008463881665</v>
      </c>
      <c r="B3919" t="n">
        <f>A3919 + B3918</f>
        <v>0.0</v>
      </c>
    </row>
    <row r="3920">
      <c r="A3920" t="n">
        <v>0.6778429507545811</v>
      </c>
      <c r="B3920" t="n">
        <f>A3920 + B3919</f>
        <v>0.0</v>
      </c>
    </row>
    <row r="3921">
      <c r="A3921" t="n">
        <v>0.8533508629502533</v>
      </c>
      <c r="B3921" t="n">
        <f>A3921 + B3920</f>
        <v>0.0</v>
      </c>
    </row>
    <row r="3922">
      <c r="A3922" t="n">
        <v>0.901977333151452</v>
      </c>
      <c r="B3922" t="n">
        <f>A3922 + B3921</f>
        <v>0.0</v>
      </c>
    </row>
    <row r="3923">
      <c r="A3923" t="n">
        <v>0.7554524224030481</v>
      </c>
      <c r="B3923" t="n">
        <f>A3923 + B3922</f>
        <v>0.0</v>
      </c>
    </row>
    <row r="3924">
      <c r="A3924" t="n">
        <v>0.39420503222124903</v>
      </c>
      <c r="B3924" t="n">
        <f>A3924 + B3923</f>
        <v>0.0</v>
      </c>
    </row>
    <row r="3925">
      <c r="A3925" t="n">
        <v>0.3344995294671467</v>
      </c>
      <c r="B3925" t="n">
        <f>A3925 + B3924</f>
        <v>0.0</v>
      </c>
    </row>
    <row r="3926">
      <c r="A3926" t="n">
        <v>0.28837310017093865</v>
      </c>
      <c r="B3926" t="n">
        <f>A3926 + B3925</f>
        <v>0.0</v>
      </c>
    </row>
    <row r="3927">
      <c r="A3927" t="n">
        <v>0.7740163316844891</v>
      </c>
      <c r="B3927" t="n">
        <f>A3927 + B3926</f>
        <v>0.0</v>
      </c>
    </row>
    <row r="3928">
      <c r="A3928" t="n">
        <v>0.2901169408444464</v>
      </c>
      <c r="B3928" t="n">
        <f>A3928 + B3927</f>
        <v>0.0</v>
      </c>
    </row>
    <row r="3929">
      <c r="A3929" t="n">
        <v>0.7298041271770271</v>
      </c>
      <c r="B3929" t="n">
        <f>A3929 + B3928</f>
        <v>0.0</v>
      </c>
    </row>
    <row r="3930">
      <c r="A3930" t="n">
        <v>0.046182030253237194</v>
      </c>
      <c r="B3930" t="n">
        <f>A3930 + B3929</f>
        <v>0.0</v>
      </c>
    </row>
    <row r="3931">
      <c r="A3931" t="n">
        <v>0.00650178860634798</v>
      </c>
      <c r="B3931" t="n">
        <f>A3931 + B3930</f>
        <v>0.0</v>
      </c>
    </row>
    <row r="3932">
      <c r="A3932" t="n">
        <v>0.018928399886063985</v>
      </c>
      <c r="B3932" t="n">
        <f>A3932 + B3931</f>
        <v>0.0</v>
      </c>
    </row>
    <row r="3933">
      <c r="A3933" t="n">
        <v>0.2721705330599906</v>
      </c>
      <c r="B3933" t="n">
        <f>A3933 + B3932</f>
        <v>0.0</v>
      </c>
    </row>
    <row r="3934">
      <c r="A3934" t="n">
        <v>0.2102737081983842</v>
      </c>
      <c r="B3934" t="n">
        <f>A3934 + B3933</f>
        <v>0.0</v>
      </c>
    </row>
    <row r="3935">
      <c r="A3935" t="n">
        <v>0.14201341026092396</v>
      </c>
      <c r="B3935" t="n">
        <f>A3935 + B3934</f>
        <v>0.0</v>
      </c>
    </row>
    <row r="3936">
      <c r="A3936" t="n">
        <v>0.05220887086006998</v>
      </c>
      <c r="B3936" t="n">
        <f>A3936 + B3935</f>
        <v>0.0</v>
      </c>
    </row>
    <row r="3937">
      <c r="A3937" t="n">
        <v>0.30984525134427365</v>
      </c>
      <c r="B3937" t="n">
        <f>A3937 + B3936</f>
        <v>0.0</v>
      </c>
    </row>
    <row r="3938">
      <c r="A3938" t="n">
        <v>0.263790064047688</v>
      </c>
      <c r="B3938" t="n">
        <f>A3938 + B3937</f>
        <v>0.0</v>
      </c>
    </row>
    <row r="3939">
      <c r="A3939" t="n">
        <v>0.0581533982266329</v>
      </c>
      <c r="B3939" t="n">
        <f>A3939 + B3938</f>
        <v>0.0</v>
      </c>
    </row>
    <row r="3940">
      <c r="A3940" t="n">
        <v>0.691643043426614</v>
      </c>
      <c r="B3940" t="n">
        <f>A3940 + B3939</f>
        <v>0.0</v>
      </c>
    </row>
    <row r="3941">
      <c r="A3941" t="n">
        <v>0.1168113231724387</v>
      </c>
      <c r="B3941" t="n">
        <f>A3941 + B3940</f>
        <v>0.0</v>
      </c>
    </row>
    <row r="3942">
      <c r="A3942" t="n">
        <v>0.8086879901726294</v>
      </c>
      <c r="B3942" t="n">
        <f>A3942 + B3941</f>
        <v>0.0</v>
      </c>
    </row>
    <row r="3943">
      <c r="A3943" t="n">
        <v>0.5244987844072938</v>
      </c>
      <c r="B3943" t="n">
        <f>A3943 + B3942</f>
        <v>0.0</v>
      </c>
    </row>
    <row r="3944">
      <c r="A3944" t="n">
        <v>0.18721448086148906</v>
      </c>
      <c r="B3944" t="n">
        <f>A3944 + B3943</f>
        <v>0.0</v>
      </c>
    </row>
    <row r="3945">
      <c r="A3945" t="n">
        <v>0.36163468130024257</v>
      </c>
      <c r="B3945" t="n">
        <f>A3945 + B3944</f>
        <v>0.0</v>
      </c>
    </row>
    <row r="3946">
      <c r="A3946" t="n">
        <v>0.006939425158850265</v>
      </c>
      <c r="B3946" t="n">
        <f>A3946 + B3945</f>
        <v>0.0</v>
      </c>
    </row>
    <row r="3947">
      <c r="A3947" t="n">
        <v>0.3210795134640546</v>
      </c>
      <c r="B3947" t="n">
        <f>A3947 + B3946</f>
        <v>0.0</v>
      </c>
    </row>
    <row r="3948">
      <c r="A3948" t="n">
        <v>0.19431009281682332</v>
      </c>
      <c r="B3948" t="n">
        <f>A3948 + B3947</f>
        <v>0.0</v>
      </c>
    </row>
    <row r="3949">
      <c r="A3949" t="n">
        <v>0.28971262114131413</v>
      </c>
      <c r="B3949" t="n">
        <f>A3949 + B3948</f>
        <v>0.0</v>
      </c>
    </row>
    <row r="3950">
      <c r="A3950" t="n">
        <v>0.6931799291839676</v>
      </c>
      <c r="B3950" t="n">
        <f>A3950 + B3949</f>
        <v>0.0</v>
      </c>
    </row>
    <row r="3951">
      <c r="A3951" t="n">
        <v>0.4570005291750173</v>
      </c>
      <c r="B3951" t="n">
        <f>A3951 + B3950</f>
        <v>0.0</v>
      </c>
    </row>
    <row r="3952">
      <c r="A3952" t="n">
        <v>0.5555258225242387</v>
      </c>
      <c r="B3952" t="n">
        <f>A3952 + B3951</f>
        <v>0.0</v>
      </c>
    </row>
    <row r="3953">
      <c r="A3953" t="n">
        <v>0.9585442997792658</v>
      </c>
      <c r="B3953" t="n">
        <f>A3953 + B3952</f>
        <v>0.0</v>
      </c>
    </row>
    <row r="3954">
      <c r="A3954" t="n">
        <v>7.063762439676324E-4</v>
      </c>
      <c r="B3954" t="n">
        <f>A3954 + B3953</f>
        <v>0.0</v>
      </c>
    </row>
    <row r="3955">
      <c r="A3955" t="n">
        <v>0.9019296910642985</v>
      </c>
      <c r="B3955" t="n">
        <f>A3955 + B3954</f>
        <v>0.0</v>
      </c>
    </row>
    <row r="3956">
      <c r="A3956" t="n">
        <v>0.3902949875461129</v>
      </c>
      <c r="B3956" t="n">
        <f>A3956 + B3955</f>
        <v>0.0</v>
      </c>
    </row>
    <row r="3957">
      <c r="A3957" t="n">
        <v>0.30119053295610154</v>
      </c>
      <c r="B3957" t="n">
        <f>A3957 + B3956</f>
        <v>0.0</v>
      </c>
    </row>
    <row r="3958">
      <c r="A3958" t="n">
        <v>0.5733692729443433</v>
      </c>
      <c r="B3958" t="n">
        <f>A3958 + B3957</f>
        <v>0.0</v>
      </c>
    </row>
    <row r="3959">
      <c r="A3959" t="n">
        <v>0.9985511983721157</v>
      </c>
      <c r="B3959" t="n">
        <f>A3959 + B3958</f>
        <v>0.0</v>
      </c>
    </row>
    <row r="3960">
      <c r="A3960" t="n">
        <v>0.46034600378884394</v>
      </c>
      <c r="B3960" t="n">
        <f>A3960 + B3959</f>
        <v>0.0</v>
      </c>
    </row>
    <row r="3961">
      <c r="A3961" t="n">
        <v>0.5162596077801724</v>
      </c>
      <c r="B3961" t="n">
        <f>A3961 + B3960</f>
        <v>0.0</v>
      </c>
    </row>
    <row r="3962">
      <c r="A3962" t="n">
        <v>0.1427948451023523</v>
      </c>
      <c r="B3962" t="n">
        <f>A3962 + B3961</f>
        <v>0.0</v>
      </c>
    </row>
    <row r="3963">
      <c r="A3963" t="n">
        <v>0.3129761491960098</v>
      </c>
      <c r="B3963" t="n">
        <f>A3963 + B3962</f>
        <v>0.0</v>
      </c>
    </row>
    <row r="3964">
      <c r="A3964" t="n">
        <v>0.1824325349876076</v>
      </c>
      <c r="B3964" t="n">
        <f>A3964 + B3963</f>
        <v>0.0</v>
      </c>
    </row>
    <row r="3965">
      <c r="A3965" t="n">
        <v>0.0663385279079145</v>
      </c>
      <c r="B3965" t="n">
        <f>A3965 + B3964</f>
        <v>0.0</v>
      </c>
    </row>
    <row r="3966">
      <c r="A3966" t="n">
        <v>0.19317632937802687</v>
      </c>
      <c r="B3966" t="n">
        <f>A3966 + B3965</f>
        <v>0.0</v>
      </c>
    </row>
    <row r="3967">
      <c r="A3967" t="n">
        <v>0.2379830992784826</v>
      </c>
      <c r="B3967" t="n">
        <f>A3967 + B3966</f>
        <v>0.0</v>
      </c>
    </row>
    <row r="3968">
      <c r="A3968" t="n">
        <v>0.38986276499319883</v>
      </c>
      <c r="B3968" t="n">
        <f>A3968 + B3967</f>
        <v>0.0</v>
      </c>
    </row>
    <row r="3969">
      <c r="A3969" t="n">
        <v>0.22049573577531179</v>
      </c>
      <c r="B3969" t="n">
        <f>A3969 + B3968</f>
        <v>0.0</v>
      </c>
    </row>
    <row r="3970">
      <c r="A3970" t="n">
        <v>0.4628562242561015</v>
      </c>
      <c r="B3970" t="n">
        <f>A3970 + B3969</f>
        <v>0.0</v>
      </c>
    </row>
    <row r="3971">
      <c r="A3971" t="n">
        <v>0.5301993390593576</v>
      </c>
      <c r="B3971" t="n">
        <f>A3971 + B3970</f>
        <v>0.0</v>
      </c>
    </row>
    <row r="3972">
      <c r="A3972" t="n">
        <v>0.39867802428724497</v>
      </c>
      <c r="B3972" t="n">
        <f>A3972 + B3971</f>
        <v>0.0</v>
      </c>
    </row>
    <row r="3973">
      <c r="A3973" t="n">
        <v>0.564066134184237</v>
      </c>
      <c r="B3973" t="n">
        <f>A3973 + B3972</f>
        <v>0.0</v>
      </c>
    </row>
    <row r="3974">
      <c r="A3974" t="n">
        <v>0.43191086634440456</v>
      </c>
      <c r="B3974" t="n">
        <f>A3974 + B3973</f>
        <v>0.0</v>
      </c>
    </row>
    <row r="3975">
      <c r="A3975" t="n">
        <v>0.5933938397485176</v>
      </c>
      <c r="B3975" t="n">
        <f>A3975 + B3974</f>
        <v>0.0</v>
      </c>
    </row>
    <row r="3976">
      <c r="A3976" t="n">
        <v>0.8098149855791091</v>
      </c>
      <c r="B3976" t="n">
        <f>A3976 + B3975</f>
        <v>0.0</v>
      </c>
    </row>
    <row r="3977">
      <c r="A3977" t="n">
        <v>0.35122274689135236</v>
      </c>
      <c r="B3977" t="n">
        <f>A3977 + B3976</f>
        <v>0.0</v>
      </c>
    </row>
    <row r="3978">
      <c r="A3978" t="n">
        <v>0.20540880445468157</v>
      </c>
      <c r="B3978" t="n">
        <f>A3978 + B3977</f>
        <v>0.0</v>
      </c>
    </row>
    <row r="3979">
      <c r="A3979" t="n">
        <v>0.3696881471229845</v>
      </c>
      <c r="B3979" t="n">
        <f>A3979 + B3978</f>
        <v>0.0</v>
      </c>
    </row>
    <row r="3980">
      <c r="A3980" t="n">
        <v>0.09114233054633225</v>
      </c>
      <c r="B3980" t="n">
        <f>A3980 + B3979</f>
        <v>0.0</v>
      </c>
    </row>
    <row r="3981">
      <c r="A3981" t="n">
        <v>0.13045435198224564</v>
      </c>
      <c r="B3981" t="n">
        <f>A3981 + B3980</f>
        <v>0.0</v>
      </c>
    </row>
    <row r="3982">
      <c r="A3982" t="n">
        <v>0.21614156696248132</v>
      </c>
      <c r="B3982" t="n">
        <f>A3982 + B3981</f>
        <v>0.0</v>
      </c>
    </row>
    <row r="3983">
      <c r="A3983" t="n">
        <v>0.6337392883215477</v>
      </c>
      <c r="B3983" t="n">
        <f>A3983 + B3982</f>
        <v>0.0</v>
      </c>
    </row>
    <row r="3984">
      <c r="A3984" t="n">
        <v>0.26832886364645814</v>
      </c>
      <c r="B3984" t="n">
        <f>A3984 + B3983</f>
        <v>0.0</v>
      </c>
    </row>
    <row r="3985">
      <c r="A3985" t="n">
        <v>0.5652622943229293</v>
      </c>
      <c r="B3985" t="n">
        <f>A3985 + B3984</f>
        <v>0.0</v>
      </c>
    </row>
    <row r="3986">
      <c r="A3986" t="n">
        <v>0.6056962279323918</v>
      </c>
      <c r="B3986" t="n">
        <f>A3986 + B3985</f>
        <v>0.0</v>
      </c>
    </row>
    <row r="3987">
      <c r="A3987" t="n">
        <v>0.8244222530087469</v>
      </c>
      <c r="B3987" t="n">
        <f>A3987 + B3986</f>
        <v>0.0</v>
      </c>
    </row>
    <row r="3988">
      <c r="A3988" t="n">
        <v>0.18398960828991495</v>
      </c>
      <c r="B3988" t="n">
        <f>A3988 + B3987</f>
        <v>0.0</v>
      </c>
    </row>
    <row r="3989">
      <c r="A3989" t="n">
        <v>0.8864782086307624</v>
      </c>
      <c r="B3989" t="n">
        <f>A3989 + B3988</f>
        <v>0.0</v>
      </c>
    </row>
    <row r="3990">
      <c r="A3990" t="n">
        <v>0.8312967028682866</v>
      </c>
      <c r="B3990" t="n">
        <f>A3990 + B3989</f>
        <v>0.0</v>
      </c>
    </row>
    <row r="3991">
      <c r="A3991" t="n">
        <v>0.619155336852498</v>
      </c>
      <c r="B3991" t="n">
        <f>A3991 + B3990</f>
        <v>0.0</v>
      </c>
    </row>
    <row r="3992">
      <c r="A3992" t="n">
        <v>0.6015006694081394</v>
      </c>
      <c r="B3992" t="n">
        <f>A3992 + B3991</f>
        <v>0.0</v>
      </c>
    </row>
    <row r="3993">
      <c r="A3993" t="n">
        <v>0.41761390545225197</v>
      </c>
      <c r="B3993" t="n">
        <f>A3993 + B3992</f>
        <v>0.0</v>
      </c>
    </row>
    <row r="3994">
      <c r="A3994" t="n">
        <v>0.33224327388263586</v>
      </c>
      <c r="B3994" t="n">
        <f>A3994 + B3993</f>
        <v>0.0</v>
      </c>
    </row>
    <row r="3995">
      <c r="A3995" t="n">
        <v>0.26019579200382115</v>
      </c>
      <c r="B3995" t="n">
        <f>A3995 + B3994</f>
        <v>0.0</v>
      </c>
    </row>
    <row r="3996">
      <c r="A3996" t="n">
        <v>0.3611217664042452</v>
      </c>
      <c r="B3996" t="n">
        <f>A3996 + B3995</f>
        <v>0.0</v>
      </c>
    </row>
    <row r="3997">
      <c r="A3997" t="n">
        <v>0.6505399231754233</v>
      </c>
      <c r="B3997" t="n">
        <f>A3997 + B3996</f>
        <v>0.0</v>
      </c>
    </row>
    <row r="3998">
      <c r="A3998" t="n">
        <v>0.5263192558618756</v>
      </c>
      <c r="B3998" t="n">
        <f>A3998 + B3997</f>
        <v>0.0</v>
      </c>
    </row>
    <row r="3999">
      <c r="A3999" t="n">
        <v>0.06933294189563177</v>
      </c>
      <c r="B3999" t="n">
        <f>A3999 + B3998</f>
        <v>0.0</v>
      </c>
    </row>
    <row r="4000">
      <c r="A4000" t="n">
        <v>0.001497811794296089</v>
      </c>
      <c r="B4000" t="n">
        <f>A4000 + B3999</f>
        <v>0.0</v>
      </c>
    </row>
    <row r="4001">
      <c r="A4001" t="n">
        <v>0.8530810399636757</v>
      </c>
      <c r="B4001" t="n">
        <f>A4001 + B4000</f>
        <v>0.0</v>
      </c>
    </row>
    <row r="4002">
      <c r="A4002" t="n">
        <v>0.1007967067893405</v>
      </c>
      <c r="B4002" t="n">
        <f>A4002 + B4001</f>
        <v>0.0</v>
      </c>
    </row>
    <row r="4003">
      <c r="A4003" t="n">
        <v>0.6585857202661365</v>
      </c>
      <c r="B4003" t="n">
        <f>A4003 + B4002</f>
        <v>0.0</v>
      </c>
    </row>
    <row r="4004">
      <c r="A4004" t="n">
        <v>0.8631082292391005</v>
      </c>
      <c r="B4004" t="n">
        <f>A4004 + B4003</f>
        <v>0.0</v>
      </c>
    </row>
    <row r="4005">
      <c r="A4005" t="n">
        <v>0.1818473762467644</v>
      </c>
      <c r="B4005" t="n">
        <f>A4005 + B4004</f>
        <v>0.0</v>
      </c>
    </row>
    <row r="4006">
      <c r="A4006" t="n">
        <v>0.3769509758688947</v>
      </c>
      <c r="B4006" t="n">
        <f>A4006 + B4005</f>
        <v>0.0</v>
      </c>
    </row>
    <row r="4007">
      <c r="A4007" t="n">
        <v>0.5743305172239686</v>
      </c>
      <c r="B4007" t="n">
        <f>A4007 + B4006</f>
        <v>0.0</v>
      </c>
    </row>
    <row r="4008">
      <c r="A4008" t="n">
        <v>0.8640405489090043</v>
      </c>
      <c r="B4008" t="n">
        <f>A4008 + B4007</f>
        <v>0.0</v>
      </c>
    </row>
    <row r="4009">
      <c r="A4009" t="n">
        <v>0.42232598986550274</v>
      </c>
      <c r="B4009" t="n">
        <f>A4009 + B4008</f>
        <v>0.0</v>
      </c>
    </row>
    <row r="4010">
      <c r="A4010" t="n">
        <v>0.6836719834546058</v>
      </c>
      <c r="B4010" t="n">
        <f>A4010 + B4009</f>
        <v>0.0</v>
      </c>
    </row>
    <row r="4011">
      <c r="A4011" t="n">
        <v>0.3499713422530951</v>
      </c>
      <c r="B4011" t="n">
        <f>A4011 + B4010</f>
        <v>0.0</v>
      </c>
    </row>
    <row r="4012">
      <c r="A4012" t="n">
        <v>0.4689529066886633</v>
      </c>
      <c r="B4012" t="n">
        <f>A4012 + B4011</f>
        <v>0.0</v>
      </c>
    </row>
    <row r="4013">
      <c r="A4013" t="n">
        <v>0.2890757005113439</v>
      </c>
      <c r="B4013" t="n">
        <f>A4013 + B4012</f>
        <v>0.0</v>
      </c>
    </row>
    <row r="4014">
      <c r="A4014" t="n">
        <v>0.8088991421091841</v>
      </c>
      <c r="B4014" t="n">
        <f>A4014 + B4013</f>
        <v>0.0</v>
      </c>
    </row>
    <row r="4015">
      <c r="A4015" t="n">
        <v>0.9232647147885688</v>
      </c>
      <c r="B4015" t="n">
        <f>A4015 + B4014</f>
        <v>0.0</v>
      </c>
    </row>
    <row r="4016">
      <c r="A4016" t="n">
        <v>0.9105632328906266</v>
      </c>
      <c r="B4016" t="n">
        <f>A4016 + B4015</f>
        <v>0.0</v>
      </c>
    </row>
    <row r="4017">
      <c r="A4017" t="n">
        <v>0.9089827590827207</v>
      </c>
      <c r="B4017" t="n">
        <f>A4017 + B4016</f>
        <v>0.0</v>
      </c>
    </row>
    <row r="4018">
      <c r="A4018" t="n">
        <v>0.4856635585339818</v>
      </c>
      <c r="B4018" t="n">
        <f>A4018 + B4017</f>
        <v>0.0</v>
      </c>
    </row>
    <row r="4019">
      <c r="A4019" t="n">
        <v>0.06370002300824218</v>
      </c>
      <c r="B4019" t="n">
        <f>A4019 + B4018</f>
        <v>0.0</v>
      </c>
    </row>
    <row r="4020">
      <c r="A4020" t="n">
        <v>0.3201279490330725</v>
      </c>
      <c r="B4020" t="n">
        <f>A4020 + B4019</f>
        <v>0.0</v>
      </c>
    </row>
    <row r="4021">
      <c r="A4021" t="n">
        <v>0.11578578624307867</v>
      </c>
      <c r="B4021" t="n">
        <f>A4021 + B4020</f>
        <v>0.0</v>
      </c>
    </row>
    <row r="4022">
      <c r="A4022" t="n">
        <v>0.6143005742561067</v>
      </c>
      <c r="B4022" t="n">
        <f>A4022 + B4021</f>
        <v>0.0</v>
      </c>
    </row>
    <row r="4023">
      <c r="A4023" t="n">
        <v>0.9313573749097045</v>
      </c>
      <c r="B4023" t="n">
        <f>A4023 + B4022</f>
        <v>0.0</v>
      </c>
    </row>
    <row r="4024">
      <c r="A4024" t="n">
        <v>0.6517231377942181</v>
      </c>
      <c r="B4024" t="n">
        <f>A4024 + B4023</f>
        <v>0.0</v>
      </c>
    </row>
    <row r="4025">
      <c r="A4025" t="n">
        <v>0.6609327585771132</v>
      </c>
      <c r="B4025" t="n">
        <f>A4025 + B4024</f>
        <v>0.0</v>
      </c>
    </row>
    <row r="4026">
      <c r="A4026" t="n">
        <v>0.4115384410038949</v>
      </c>
      <c r="B4026" t="n">
        <f>A4026 + B4025</f>
        <v>0.0</v>
      </c>
    </row>
    <row r="4027">
      <c r="A4027" t="n">
        <v>0.47637753389755</v>
      </c>
      <c r="B4027" t="n">
        <f>A4027 + B4026</f>
        <v>0.0</v>
      </c>
    </row>
    <row r="4028">
      <c r="A4028" t="n">
        <v>0.8426669744792874</v>
      </c>
      <c r="B4028" t="n">
        <f>A4028 + B4027</f>
        <v>0.0</v>
      </c>
    </row>
    <row r="4029">
      <c r="A4029" t="n">
        <v>0.42946899662371607</v>
      </c>
      <c r="B4029" t="n">
        <f>A4029 + B4028</f>
        <v>0.0</v>
      </c>
    </row>
    <row r="4030">
      <c r="A4030" t="n">
        <v>0.07472309780150521</v>
      </c>
      <c r="B4030" t="n">
        <f>A4030 + B4029</f>
        <v>0.0</v>
      </c>
    </row>
    <row r="4031">
      <c r="A4031" t="n">
        <v>0.016452607454282897</v>
      </c>
      <c r="B4031" t="n">
        <f>A4031 + B4030</f>
        <v>0.0</v>
      </c>
    </row>
    <row r="4032">
      <c r="A4032" t="n">
        <v>0.8953135623636532</v>
      </c>
      <c r="B4032" t="n">
        <f>A4032 + B4031</f>
        <v>0.0</v>
      </c>
    </row>
    <row r="4033">
      <c r="A4033" t="n">
        <v>0.3390414427394264</v>
      </c>
      <c r="B4033" t="n">
        <f>A4033 + B4032</f>
        <v>0.0</v>
      </c>
    </row>
    <row r="4034">
      <c r="A4034" t="n">
        <v>0.2438281501133206</v>
      </c>
      <c r="B4034" t="n">
        <f>A4034 + B4033</f>
        <v>0.0</v>
      </c>
    </row>
    <row r="4035">
      <c r="A4035" t="n">
        <v>0.6007886454880098</v>
      </c>
      <c r="B4035" t="n">
        <f>A4035 + B4034</f>
        <v>0.0</v>
      </c>
    </row>
    <row r="4036">
      <c r="A4036" t="n">
        <v>0.34512488508351236</v>
      </c>
      <c r="B4036" t="n">
        <f>A4036 + B4035</f>
        <v>0.0</v>
      </c>
    </row>
    <row r="4037">
      <c r="A4037" t="n">
        <v>0.30570658346564183</v>
      </c>
      <c r="B4037" t="n">
        <f>A4037 + B4036</f>
        <v>0.0</v>
      </c>
    </row>
    <row r="4038">
      <c r="A4038" t="n">
        <v>0.8257477634994496</v>
      </c>
      <c r="B4038" t="n">
        <f>A4038 + B4037</f>
        <v>0.0</v>
      </c>
    </row>
    <row r="4039">
      <c r="A4039" t="n">
        <v>0.3841044167904427</v>
      </c>
      <c r="B4039" t="n">
        <f>A4039 + B4038</f>
        <v>0.0</v>
      </c>
    </row>
    <row r="4040">
      <c r="A4040" t="n">
        <v>0.20227074064566153</v>
      </c>
      <c r="B4040" t="n">
        <f>A4040 + B4039</f>
        <v>0.0</v>
      </c>
    </row>
    <row r="4041">
      <c r="A4041" t="n">
        <v>0.3865000615966535</v>
      </c>
      <c r="B4041" t="n">
        <f>A4041 + B4040</f>
        <v>0.0</v>
      </c>
    </row>
    <row r="4042">
      <c r="A4042" t="n">
        <v>0.8797237297948362</v>
      </c>
      <c r="B4042" t="n">
        <f>A4042 + B4041</f>
        <v>0.0</v>
      </c>
    </row>
    <row r="4043">
      <c r="A4043" t="n">
        <v>0.9527361413405494</v>
      </c>
      <c r="B4043" t="n">
        <f>A4043 + B4042</f>
        <v>0.0</v>
      </c>
    </row>
    <row r="4044">
      <c r="A4044" t="n">
        <v>0.4455836015457272</v>
      </c>
      <c r="B4044" t="n">
        <f>A4044 + B4043</f>
        <v>0.0</v>
      </c>
    </row>
    <row r="4045">
      <c r="A4045" t="n">
        <v>0.03494436852081473</v>
      </c>
      <c r="B4045" t="n">
        <f>A4045 + B4044</f>
        <v>0.0</v>
      </c>
    </row>
    <row r="4046">
      <c r="A4046" t="n">
        <v>0.6275792554019091</v>
      </c>
      <c r="B4046" t="n">
        <f>A4046 + B4045</f>
        <v>0.0</v>
      </c>
    </row>
    <row r="4047">
      <c r="A4047" t="n">
        <v>0.5993618879270773</v>
      </c>
      <c r="B4047" t="n">
        <f>A4047 + B4046</f>
        <v>0.0</v>
      </c>
    </row>
    <row r="4048">
      <c r="A4048" t="n">
        <v>0.9718238208905059</v>
      </c>
      <c r="B4048" t="n">
        <f>A4048 + B4047</f>
        <v>0.0</v>
      </c>
    </row>
    <row r="4049">
      <c r="A4049" t="n">
        <v>0.3828572089204426</v>
      </c>
      <c r="B4049" t="n">
        <f>A4049 + B4048</f>
        <v>0.0</v>
      </c>
    </row>
    <row r="4050">
      <c r="A4050" t="n">
        <v>0.7289392899172825</v>
      </c>
      <c r="B4050" t="n">
        <f>A4050 + B4049</f>
        <v>0.0</v>
      </c>
    </row>
    <row r="4051">
      <c r="A4051" t="n">
        <v>0.8206262833375076</v>
      </c>
      <c r="B4051" t="n">
        <f>A4051 + B4050</f>
        <v>0.0</v>
      </c>
    </row>
    <row r="4052">
      <c r="A4052" t="n">
        <v>0.9793654043068685</v>
      </c>
      <c r="B4052" t="n">
        <f>A4052 + B4051</f>
        <v>0.0</v>
      </c>
    </row>
    <row r="4053">
      <c r="A4053" t="n">
        <v>0.11908870656786674</v>
      </c>
      <c r="B4053" t="n">
        <f>A4053 + B4052</f>
        <v>0.0</v>
      </c>
    </row>
    <row r="4054">
      <c r="A4054" t="n">
        <v>0.8887010328333691</v>
      </c>
      <c r="B4054" t="n">
        <f>A4054 + B4053</f>
        <v>0.0</v>
      </c>
    </row>
    <row r="4055">
      <c r="A4055" t="n">
        <v>0.3316727882018061</v>
      </c>
      <c r="B4055" t="n">
        <f>A4055 + B4054</f>
        <v>0.0</v>
      </c>
    </row>
    <row r="4056">
      <c r="A4056" t="n">
        <v>0.6879385999754631</v>
      </c>
      <c r="B4056" t="n">
        <f>A4056 + B4055</f>
        <v>0.0</v>
      </c>
    </row>
    <row r="4057">
      <c r="A4057" t="n">
        <v>0.4921914192026581</v>
      </c>
      <c r="B4057" t="n">
        <f>A4057 + B4056</f>
        <v>0.0</v>
      </c>
    </row>
    <row r="4058">
      <c r="A4058" t="n">
        <v>0.3861207327686822</v>
      </c>
      <c r="B4058" t="n">
        <f>A4058 + B4057</f>
        <v>0.0</v>
      </c>
    </row>
    <row r="4059">
      <c r="A4059" t="n">
        <v>0.38849276185557813</v>
      </c>
      <c r="B4059" t="n">
        <f>A4059 + B4058</f>
        <v>0.0</v>
      </c>
    </row>
    <row r="4060">
      <c r="A4060" t="n">
        <v>0.12576896839242657</v>
      </c>
      <c r="B4060" t="n">
        <f>A4060 + B4059</f>
        <v>0.0</v>
      </c>
    </row>
    <row r="4061">
      <c r="A4061" t="n">
        <v>0.2305632337784862</v>
      </c>
      <c r="B4061" t="n">
        <f>A4061 + B4060</f>
        <v>0.0</v>
      </c>
    </row>
    <row r="4062">
      <c r="A4062" t="n">
        <v>0.36976837011309216</v>
      </c>
      <c r="B4062" t="n">
        <f>A4062 + B4061</f>
        <v>0.0</v>
      </c>
    </row>
    <row r="4063">
      <c r="A4063" t="n">
        <v>0.6476438628228761</v>
      </c>
      <c r="B4063" t="n">
        <f>A4063 + B4062</f>
        <v>0.0</v>
      </c>
    </row>
    <row r="4064">
      <c r="A4064" t="n">
        <v>0.28896291723270195</v>
      </c>
      <c r="B4064" t="n">
        <f>A4064 + B4063</f>
        <v>0.0</v>
      </c>
    </row>
    <row r="4065">
      <c r="A4065" t="n">
        <v>0.2844530735518186</v>
      </c>
      <c r="B4065" t="n">
        <f>A4065 + B4064</f>
        <v>0.0</v>
      </c>
    </row>
    <row r="4066">
      <c r="A4066" t="n">
        <v>0.9944594010149157</v>
      </c>
      <c r="B4066" t="n">
        <f>A4066 + B4065</f>
        <v>0.0</v>
      </c>
    </row>
    <row r="4067">
      <c r="A4067" t="n">
        <v>0.029154058163441965</v>
      </c>
      <c r="B4067" t="n">
        <f>A4067 + B4066</f>
        <v>0.0</v>
      </c>
    </row>
    <row r="4068">
      <c r="A4068" t="n">
        <v>0.29267659061145557</v>
      </c>
      <c r="B4068" t="n">
        <f>A4068 + B4067</f>
        <v>0.0</v>
      </c>
    </row>
    <row r="4069">
      <c r="A4069" t="n">
        <v>0.363724653461554</v>
      </c>
      <c r="B4069" t="n">
        <f>A4069 + B4068</f>
        <v>0.0</v>
      </c>
    </row>
    <row r="4070">
      <c r="A4070" t="n">
        <v>0.035963334305121</v>
      </c>
      <c r="B4070" t="n">
        <f>A4070 + B4069</f>
        <v>0.0</v>
      </c>
    </row>
    <row r="4071">
      <c r="A4071" t="n">
        <v>0.35799816242924876</v>
      </c>
      <c r="B4071" t="n">
        <f>A4071 + B4070</f>
        <v>0.0</v>
      </c>
    </row>
    <row r="4072">
      <c r="A4072" t="n">
        <v>0.8264154057773226</v>
      </c>
      <c r="B4072" t="n">
        <f>A4072 + B4071</f>
        <v>0.0</v>
      </c>
    </row>
    <row r="4073">
      <c r="A4073" t="n">
        <v>0.9147342270570518</v>
      </c>
      <c r="B4073" t="n">
        <f>A4073 + B4072</f>
        <v>0.0</v>
      </c>
    </row>
    <row r="4074">
      <c r="A4074" t="n">
        <v>0.07169932797383194</v>
      </c>
      <c r="B4074" t="n">
        <f>A4074 + B4073</f>
        <v>0.0</v>
      </c>
    </row>
    <row r="4075">
      <c r="A4075" t="n">
        <v>0.24195331129598463</v>
      </c>
      <c r="B4075" t="n">
        <f>A4075 + B4074</f>
        <v>0.0</v>
      </c>
    </row>
    <row r="4076">
      <c r="A4076" t="n">
        <v>0.16511818354911711</v>
      </c>
      <c r="B4076" t="n">
        <f>A4076 + B4075</f>
        <v>0.0</v>
      </c>
    </row>
    <row r="4077">
      <c r="A4077" t="n">
        <v>0.4997321129522545</v>
      </c>
      <c r="B4077" t="n">
        <f>A4077 + B4076</f>
        <v>0.0</v>
      </c>
    </row>
    <row r="4078">
      <c r="A4078" t="n">
        <v>0.9620085323266147</v>
      </c>
      <c r="B4078" t="n">
        <f>A4078 + B4077</f>
        <v>0.0</v>
      </c>
    </row>
    <row r="4079">
      <c r="A4079" t="n">
        <v>0.14071738650828314</v>
      </c>
      <c r="B4079" t="n">
        <f>A4079 + B4078</f>
        <v>0.0</v>
      </c>
    </row>
    <row r="4080">
      <c r="A4080" t="n">
        <v>0.8585269389466738</v>
      </c>
      <c r="B4080" t="n">
        <f>A4080 + B4079</f>
        <v>0.0</v>
      </c>
    </row>
    <row r="4081">
      <c r="A4081" t="n">
        <v>0.7493681679416944</v>
      </c>
      <c r="B4081" t="n">
        <f>A4081 + B4080</f>
        <v>0.0</v>
      </c>
    </row>
    <row r="4082">
      <c r="A4082" t="n">
        <v>0.24964913513289988</v>
      </c>
      <c r="B4082" t="n">
        <f>A4082 + B4081</f>
        <v>0.0</v>
      </c>
    </row>
    <row r="4083">
      <c r="A4083" t="n">
        <v>0.004701183577632384</v>
      </c>
      <c r="B4083" t="n">
        <f>A4083 + B4082</f>
        <v>0.0</v>
      </c>
    </row>
    <row r="4084">
      <c r="A4084" t="n">
        <v>0.6297738434628498</v>
      </c>
      <c r="B4084" t="n">
        <f>A4084 + B4083</f>
        <v>0.0</v>
      </c>
    </row>
    <row r="4085">
      <c r="A4085" t="n">
        <v>0.4427554447195623</v>
      </c>
      <c r="B4085" t="n">
        <f>A4085 + B4084</f>
        <v>0.0</v>
      </c>
    </row>
    <row r="4086">
      <c r="A4086" t="n">
        <v>0.08857013314485596</v>
      </c>
      <c r="B4086" t="n">
        <f>A4086 + B4085</f>
        <v>0.0</v>
      </c>
    </row>
    <row r="4087">
      <c r="A4087" t="n">
        <v>0.789647675578907</v>
      </c>
      <c r="B4087" t="n">
        <f>A4087 + B4086</f>
        <v>0.0</v>
      </c>
    </row>
    <row r="4088">
      <c r="A4088" t="n">
        <v>0.8340714263703877</v>
      </c>
      <c r="B4088" t="n">
        <f>A4088 + B4087</f>
        <v>0.0</v>
      </c>
    </row>
    <row r="4089">
      <c r="A4089" t="n">
        <v>0.23773428248207096</v>
      </c>
      <c r="B4089" t="n">
        <f>A4089 + B4088</f>
        <v>0.0</v>
      </c>
    </row>
    <row r="4090">
      <c r="A4090" t="n">
        <v>0.9013296964583501</v>
      </c>
      <c r="B4090" t="n">
        <f>A4090 + B4089</f>
        <v>0.0</v>
      </c>
    </row>
    <row r="4091">
      <c r="A4091" t="n">
        <v>0.0629041228376559</v>
      </c>
      <c r="B4091" t="n">
        <f>A4091 + B4090</f>
        <v>0.0</v>
      </c>
    </row>
    <row r="4092">
      <c r="A4092" t="n">
        <v>0.7566743598818532</v>
      </c>
      <c r="B4092" t="n">
        <f>A4092 + B4091</f>
        <v>0.0</v>
      </c>
    </row>
    <row r="4093">
      <c r="A4093" t="n">
        <v>0.5507997241984897</v>
      </c>
      <c r="B4093" t="n">
        <f>A4093 + B4092</f>
        <v>0.0</v>
      </c>
    </row>
    <row r="4094">
      <c r="A4094" t="n">
        <v>0.017722775667857626</v>
      </c>
      <c r="B4094" t="n">
        <f>A4094 + B4093</f>
        <v>0.0</v>
      </c>
    </row>
    <row r="4095">
      <c r="A4095" t="n">
        <v>0.5892897102564126</v>
      </c>
      <c r="B4095" t="n">
        <f>A4095 + B4094</f>
        <v>0.0</v>
      </c>
    </row>
    <row r="4096">
      <c r="A4096" t="n">
        <v>0.8377664867686908</v>
      </c>
      <c r="B4096" t="n">
        <f>A4096 + B4095</f>
        <v>0.0</v>
      </c>
    </row>
    <row r="4097">
      <c r="A4097" t="n">
        <v>0.9296166806647392</v>
      </c>
      <c r="B4097" t="n">
        <f>A4097 + B4096</f>
        <v>0.0</v>
      </c>
    </row>
    <row r="4098">
      <c r="A4098" t="n">
        <v>0.07481536542810141</v>
      </c>
      <c r="B4098" t="n">
        <f>A4098 + B4097</f>
        <v>0.0</v>
      </c>
    </row>
    <row r="4099">
      <c r="A4099" t="n">
        <v>0.4497483149990871</v>
      </c>
      <c r="B4099" t="n">
        <f>A4099 + B4098</f>
        <v>0.0</v>
      </c>
    </row>
    <row r="4100">
      <c r="A4100" t="n">
        <v>0.4337329238275819</v>
      </c>
      <c r="B4100" t="n">
        <f>A4100 + B4099</f>
        <v>0.0</v>
      </c>
    </row>
    <row r="4101">
      <c r="A4101" t="n">
        <v>0.2841273955373307</v>
      </c>
      <c r="B4101" t="n">
        <f>A4101 + B4100</f>
        <v>0.0</v>
      </c>
    </row>
    <row r="4102">
      <c r="A4102" t="n">
        <v>0.299807453371952</v>
      </c>
      <c r="B4102" t="n">
        <f>A4102 + B4101</f>
        <v>0.0</v>
      </c>
    </row>
    <row r="4103">
      <c r="A4103" t="n">
        <v>0.5058461333798269</v>
      </c>
      <c r="B4103" t="n">
        <f>A4103 + B4102</f>
        <v>0.0</v>
      </c>
    </row>
    <row r="4104">
      <c r="A4104" t="n">
        <v>0.07399376991300666</v>
      </c>
      <c r="B4104" t="n">
        <f>A4104 + B4103</f>
        <v>0.0</v>
      </c>
    </row>
    <row r="4105">
      <c r="A4105" t="n">
        <v>0.6314697526039985</v>
      </c>
      <c r="B4105" t="n">
        <f>A4105 + B4104</f>
        <v>0.0</v>
      </c>
    </row>
    <row r="4106">
      <c r="A4106" t="n">
        <v>0.18309396619489338</v>
      </c>
      <c r="B4106" t="n">
        <f>A4106 + B4105</f>
        <v>0.0</v>
      </c>
    </row>
    <row r="4107">
      <c r="A4107" t="n">
        <v>0.5526787939512614</v>
      </c>
      <c r="B4107" t="n">
        <f>A4107 + B4106</f>
        <v>0.0</v>
      </c>
    </row>
    <row r="4108">
      <c r="A4108" t="n">
        <v>0.7139570732856008</v>
      </c>
      <c r="B4108" t="n">
        <f>A4108 + B4107</f>
        <v>0.0</v>
      </c>
    </row>
    <row r="4109">
      <c r="A4109" t="n">
        <v>0.954328867804597</v>
      </c>
      <c r="B4109" t="n">
        <f>A4109 + B4108</f>
        <v>0.0</v>
      </c>
    </row>
    <row r="4110">
      <c r="A4110" t="n">
        <v>0.9451279388844938</v>
      </c>
      <c r="B4110" t="n">
        <f>A4110 + B4109</f>
        <v>0.0</v>
      </c>
    </row>
    <row r="4111">
      <c r="A4111" t="n">
        <v>0.7290584566127793</v>
      </c>
      <c r="B4111" t="n">
        <f>A4111 + B4110</f>
        <v>0.0</v>
      </c>
    </row>
    <row r="4112">
      <c r="A4112" t="n">
        <v>0.30802518418369584</v>
      </c>
      <c r="B4112" t="n">
        <f>A4112 + B4111</f>
        <v>0.0</v>
      </c>
    </row>
    <row r="4113">
      <c r="A4113" t="n">
        <v>0.397022072619013</v>
      </c>
      <c r="B4113" t="n">
        <f>A4113 + B4112</f>
        <v>0.0</v>
      </c>
    </row>
    <row r="4114">
      <c r="A4114" t="n">
        <v>0.7204532524619606</v>
      </c>
      <c r="B4114" t="n">
        <f>A4114 + B4113</f>
        <v>0.0</v>
      </c>
    </row>
    <row r="4115">
      <c r="A4115" t="n">
        <v>0.01578002875576512</v>
      </c>
      <c r="B4115" t="n">
        <f>A4115 + B4114</f>
        <v>0.0</v>
      </c>
    </row>
    <row r="4116">
      <c r="A4116" t="n">
        <v>0.5133772501837286</v>
      </c>
      <c r="B4116" t="n">
        <f>A4116 + B4115</f>
        <v>0.0</v>
      </c>
    </row>
    <row r="4117">
      <c r="A4117" t="n">
        <v>0.08010078865752401</v>
      </c>
      <c r="B4117" t="n">
        <f>A4117 + B4116</f>
        <v>0.0</v>
      </c>
    </row>
    <row r="4118">
      <c r="A4118" t="n">
        <v>0.20282679512383162</v>
      </c>
      <c r="B4118" t="n">
        <f>A4118 + B4117</f>
        <v>0.0</v>
      </c>
    </row>
    <row r="4119">
      <c r="A4119" t="n">
        <v>0.23203094085487486</v>
      </c>
      <c r="B4119" t="n">
        <f>A4119 + B4118</f>
        <v>0.0</v>
      </c>
    </row>
    <row r="4120">
      <c r="A4120" t="n">
        <v>0.767707135329608</v>
      </c>
      <c r="B4120" t="n">
        <f>A4120 + B4119</f>
        <v>0.0</v>
      </c>
    </row>
    <row r="4121">
      <c r="A4121" t="n">
        <v>0.24486802159387444</v>
      </c>
      <c r="B4121" t="n">
        <f>A4121 + B4120</f>
        <v>0.0</v>
      </c>
    </row>
    <row r="4122">
      <c r="A4122" t="n">
        <v>0.2868377413397126</v>
      </c>
      <c r="B4122" t="n">
        <f>A4122 + B4121</f>
        <v>0.0</v>
      </c>
    </row>
    <row r="4123">
      <c r="A4123" t="n">
        <v>0.6146225923588383</v>
      </c>
      <c r="B4123" t="n">
        <f>A4123 + B4122</f>
        <v>0.0</v>
      </c>
    </row>
    <row r="4124">
      <c r="A4124" t="n">
        <v>0.8905519585895149</v>
      </c>
      <c r="B4124" t="n">
        <f>A4124 + B4123</f>
        <v>0.0</v>
      </c>
    </row>
    <row r="4125">
      <c r="A4125" t="n">
        <v>0.7732325168506428</v>
      </c>
      <c r="B4125" t="n">
        <f>A4125 + B4124</f>
        <v>0.0</v>
      </c>
    </row>
    <row r="4126">
      <c r="A4126" t="n">
        <v>0.4811241990237707</v>
      </c>
      <c r="B4126" t="n">
        <f>A4126 + B4125</f>
        <v>0.0</v>
      </c>
    </row>
    <row r="4127">
      <c r="A4127" t="n">
        <v>0.6150543759538767</v>
      </c>
      <c r="B4127" t="n">
        <f>A4127 + B4126</f>
        <v>0.0</v>
      </c>
    </row>
    <row r="4128">
      <c r="A4128" t="n">
        <v>0.0810767710114021</v>
      </c>
      <c r="B4128" t="n">
        <f>A4128 + B4127</f>
        <v>0.0</v>
      </c>
    </row>
    <row r="4129">
      <c r="A4129" t="n">
        <v>0.44203502892633206</v>
      </c>
      <c r="B4129" t="n">
        <f>A4129 + B4128</f>
        <v>0.0</v>
      </c>
    </row>
    <row r="4130">
      <c r="A4130" t="n">
        <v>0.07965877762510121</v>
      </c>
      <c r="B4130" t="n">
        <f>A4130 + B4129</f>
        <v>0.0</v>
      </c>
    </row>
    <row r="4131">
      <c r="A4131" t="n">
        <v>0.19959829350703506</v>
      </c>
      <c r="B4131" t="n">
        <f>A4131 + B4130</f>
        <v>0.0</v>
      </c>
    </row>
    <row r="4132">
      <c r="A4132" t="n">
        <v>0.5591654418174353</v>
      </c>
      <c r="B4132" t="n">
        <f>A4132 + B4131</f>
        <v>0.0</v>
      </c>
    </row>
    <row r="4133">
      <c r="A4133" t="n">
        <v>0.38138846795110615</v>
      </c>
      <c r="B4133" t="n">
        <f>A4133 + B4132</f>
        <v>0.0</v>
      </c>
    </row>
    <row r="4134">
      <c r="A4134" t="n">
        <v>0.4360314255293195</v>
      </c>
      <c r="B4134" t="n">
        <f>A4134 + B4133</f>
        <v>0.0</v>
      </c>
    </row>
    <row r="4135">
      <c r="A4135" t="n">
        <v>0.5038554498300847</v>
      </c>
      <c r="B4135" t="n">
        <f>A4135 + B4134</f>
        <v>0.0</v>
      </c>
    </row>
    <row r="4136">
      <c r="A4136" t="n">
        <v>0.6855480869766206</v>
      </c>
      <c r="B4136" t="n">
        <f>A4136 + B4135</f>
        <v>0.0</v>
      </c>
    </row>
    <row r="4137">
      <c r="A4137" t="n">
        <v>0.8676859425686729</v>
      </c>
      <c r="B4137" t="n">
        <f>A4137 + B4136</f>
        <v>0.0</v>
      </c>
    </row>
    <row r="4138">
      <c r="A4138" t="n">
        <v>0.024318527238712973</v>
      </c>
      <c r="B4138" t="n">
        <f>A4138 + B4137</f>
        <v>0.0</v>
      </c>
    </row>
    <row r="4139">
      <c r="A4139" t="n">
        <v>0.09923265695325989</v>
      </c>
      <c r="B4139" t="n">
        <f>A4139 + B4138</f>
        <v>0.0</v>
      </c>
    </row>
    <row r="4140">
      <c r="A4140" t="n">
        <v>0.6912874272598353</v>
      </c>
      <c r="B4140" t="n">
        <f>A4140 + B4139</f>
        <v>0.0</v>
      </c>
    </row>
    <row r="4141">
      <c r="A4141" t="n">
        <v>0.6635169501252901</v>
      </c>
      <c r="B4141" t="n">
        <f>A4141 + B4140</f>
        <v>0.0</v>
      </c>
    </row>
    <row r="4142">
      <c r="A4142" t="n">
        <v>0.3836482973897659</v>
      </c>
      <c r="B4142" t="n">
        <f>A4142 + B4141</f>
        <v>0.0</v>
      </c>
    </row>
    <row r="4143">
      <c r="A4143" t="n">
        <v>0.4937744886005987</v>
      </c>
      <c r="B4143" t="n">
        <f>A4143 + B4142</f>
        <v>0.0</v>
      </c>
    </row>
    <row r="4144">
      <c r="A4144" t="n">
        <v>0.491153123026121</v>
      </c>
      <c r="B4144" t="n">
        <f>A4144 + B4143</f>
        <v>0.0</v>
      </c>
    </row>
    <row r="4145">
      <c r="A4145" t="n">
        <v>0.8883846625133531</v>
      </c>
      <c r="B4145" t="n">
        <f>A4145 + B4144</f>
        <v>0.0</v>
      </c>
    </row>
    <row r="4146">
      <c r="A4146" t="n">
        <v>0.38758254729031916</v>
      </c>
      <c r="B4146" t="n">
        <f>A4146 + B4145</f>
        <v>0.0</v>
      </c>
    </row>
    <row r="4147">
      <c r="A4147" t="n">
        <v>0.07900523929714953</v>
      </c>
      <c r="B4147" t="n">
        <f>A4147 + B4146</f>
        <v>0.0</v>
      </c>
    </row>
    <row r="4148">
      <c r="A4148" t="n">
        <v>0.35920671206280896</v>
      </c>
      <c r="B4148" t="n">
        <f>A4148 + B4147</f>
        <v>0.0</v>
      </c>
    </row>
    <row r="4149">
      <c r="A4149" t="n">
        <v>0.8262995068697213</v>
      </c>
      <c r="B4149" t="n">
        <f>A4149 + B4148</f>
        <v>0.0</v>
      </c>
    </row>
    <row r="4150">
      <c r="A4150" t="n">
        <v>0.23664908000606522</v>
      </c>
      <c r="B4150" t="n">
        <f>A4150 + B4149</f>
        <v>0.0</v>
      </c>
    </row>
    <row r="4151">
      <c r="A4151" t="n">
        <v>0.05003304014082799</v>
      </c>
      <c r="B4151" t="n">
        <f>A4151 + B4150</f>
        <v>0.0</v>
      </c>
    </row>
    <row r="4152">
      <c r="A4152" t="n">
        <v>0.45066743539609677</v>
      </c>
      <c r="B4152" t="n">
        <f>A4152 + B4151</f>
        <v>0.0</v>
      </c>
    </row>
    <row r="4153">
      <c r="A4153" t="n">
        <v>0.026441838654144734</v>
      </c>
      <c r="B4153" t="n">
        <f>A4153 + B4152</f>
        <v>0.0</v>
      </c>
    </row>
    <row r="4154">
      <c r="A4154" t="n">
        <v>0.08884583538335777</v>
      </c>
      <c r="B4154" t="n">
        <f>A4154 + B4153</f>
        <v>0.0</v>
      </c>
    </row>
    <row r="4155">
      <c r="A4155" t="n">
        <v>0.8140952534302845</v>
      </c>
      <c r="B4155" t="n">
        <f>A4155 + B4154</f>
        <v>0.0</v>
      </c>
    </row>
    <row r="4156">
      <c r="A4156" t="n">
        <v>0.5097077612715463</v>
      </c>
      <c r="B4156" t="n">
        <f>A4156 + B4155</f>
        <v>0.0</v>
      </c>
    </row>
    <row r="4157">
      <c r="A4157" t="n">
        <v>0.2851069838712985</v>
      </c>
      <c r="B4157" t="n">
        <f>A4157 + B4156</f>
        <v>0.0</v>
      </c>
    </row>
    <row r="4158">
      <c r="A4158" t="n">
        <v>0.1695057123500313</v>
      </c>
      <c r="B4158" t="n">
        <f>A4158 + B4157</f>
        <v>0.0</v>
      </c>
    </row>
    <row r="4159">
      <c r="A4159" t="n">
        <v>0.5990645453674914</v>
      </c>
      <c r="B4159" t="n">
        <f>A4159 + B4158</f>
        <v>0.0</v>
      </c>
    </row>
    <row r="4160">
      <c r="A4160" t="n">
        <v>0.7741257359781347</v>
      </c>
      <c r="B4160" t="n">
        <f>A4160 + B4159</f>
        <v>0.0</v>
      </c>
    </row>
    <row r="4161">
      <c r="A4161" t="n">
        <v>0.31845395437758195</v>
      </c>
      <c r="B4161" t="n">
        <f>A4161 + B4160</f>
        <v>0.0</v>
      </c>
    </row>
    <row r="4162">
      <c r="A4162" t="n">
        <v>0.8921000505432016</v>
      </c>
      <c r="B4162" t="n">
        <f>A4162 + B4161</f>
        <v>0.0</v>
      </c>
    </row>
    <row r="4163">
      <c r="A4163" t="n">
        <v>0.2155524089275197</v>
      </c>
      <c r="B4163" t="n">
        <f>A4163 + B4162</f>
        <v>0.0</v>
      </c>
    </row>
    <row r="4164">
      <c r="A4164" t="n">
        <v>0.008597052969748886</v>
      </c>
      <c r="B4164" t="n">
        <f>A4164 + B4163</f>
        <v>0.0</v>
      </c>
    </row>
    <row r="4165">
      <c r="A4165" t="n">
        <v>0.8045505158997267</v>
      </c>
      <c r="B4165" t="n">
        <f>A4165 + B4164</f>
        <v>0.0</v>
      </c>
    </row>
    <row r="4166">
      <c r="A4166" t="n">
        <v>0.07415910744250487</v>
      </c>
      <c r="B4166" t="n">
        <f>A4166 + B4165</f>
        <v>0.0</v>
      </c>
    </row>
    <row r="4167">
      <c r="A4167" t="n">
        <v>0.9680138354480141</v>
      </c>
      <c r="B4167" t="n">
        <f>A4167 + B4166</f>
        <v>0.0</v>
      </c>
    </row>
    <row r="4168">
      <c r="A4168" t="n">
        <v>0.3855952000146988</v>
      </c>
      <c r="B4168" t="n">
        <f>A4168 + B4167</f>
        <v>0.0</v>
      </c>
    </row>
    <row r="4169">
      <c r="A4169" t="n">
        <v>0.16523349772230822</v>
      </c>
      <c r="B4169" t="n">
        <f>A4169 + B4168</f>
        <v>0.0</v>
      </c>
    </row>
    <row r="4170">
      <c r="A4170" t="n">
        <v>0.02419327625407075</v>
      </c>
      <c r="B4170" t="n">
        <f>A4170 + B4169</f>
        <v>0.0</v>
      </c>
    </row>
    <row r="4171">
      <c r="A4171" t="n">
        <v>0.5817310353222385</v>
      </c>
      <c r="B4171" t="n">
        <f>A4171 + B4170</f>
        <v>0.0</v>
      </c>
    </row>
    <row r="4172">
      <c r="A4172" t="n">
        <v>0.8509627749193822</v>
      </c>
      <c r="B4172" t="n">
        <f>A4172 + B4171</f>
        <v>0.0</v>
      </c>
    </row>
    <row r="4173">
      <c r="A4173" t="n">
        <v>0.12751896381620087</v>
      </c>
      <c r="B4173" t="n">
        <f>A4173 + B4172</f>
        <v>0.0</v>
      </c>
    </row>
    <row r="4174">
      <c r="A4174" t="n">
        <v>0.5865581271160817</v>
      </c>
      <c r="B4174" t="n">
        <f>A4174 + B4173</f>
        <v>0.0</v>
      </c>
    </row>
    <row r="4175">
      <c r="A4175" t="n">
        <v>0.18997436618482033</v>
      </c>
      <c r="B4175" t="n">
        <f>A4175 + B4174</f>
        <v>0.0</v>
      </c>
    </row>
    <row r="4176">
      <c r="A4176" t="n">
        <v>0.44065009839649694</v>
      </c>
      <c r="B4176" t="n">
        <f>A4176 + B4175</f>
        <v>0.0</v>
      </c>
    </row>
    <row r="4177">
      <c r="A4177" t="n">
        <v>0.09470509150456186</v>
      </c>
      <c r="B4177" t="n">
        <f>A4177 + B4176</f>
        <v>0.0</v>
      </c>
    </row>
    <row r="4178">
      <c r="A4178" t="n">
        <v>0.24871218584583032</v>
      </c>
      <c r="B4178" t="n">
        <f>A4178 + B4177</f>
        <v>0.0</v>
      </c>
    </row>
    <row r="4179">
      <c r="A4179" t="n">
        <v>0.18039026171222394</v>
      </c>
      <c r="B4179" t="n">
        <f>A4179 + B4178</f>
        <v>0.0</v>
      </c>
    </row>
    <row r="4180">
      <c r="A4180" t="n">
        <v>0.4742345833956232</v>
      </c>
      <c r="B4180" t="n">
        <f>A4180 + B4179</f>
        <v>0.0</v>
      </c>
    </row>
    <row r="4181">
      <c r="A4181" t="n">
        <v>0.5800258627060128</v>
      </c>
      <c r="B4181" t="n">
        <f>A4181 + B4180</f>
        <v>0.0</v>
      </c>
    </row>
    <row r="4182">
      <c r="A4182" t="n">
        <v>0.11562225325226527</v>
      </c>
      <c r="B4182" t="n">
        <f>A4182 + B4181</f>
        <v>0.0</v>
      </c>
    </row>
    <row r="4183">
      <c r="A4183" t="n">
        <v>0.2881654924433843</v>
      </c>
      <c r="B4183" t="n">
        <f>A4183 + B4182</f>
        <v>0.0</v>
      </c>
    </row>
    <row r="4184">
      <c r="A4184" t="n">
        <v>0.9949315308435718</v>
      </c>
      <c r="B4184" t="n">
        <f>A4184 + B4183</f>
        <v>0.0</v>
      </c>
    </row>
    <row r="4185">
      <c r="A4185" t="n">
        <v>0.8136766740831459</v>
      </c>
      <c r="B4185" t="n">
        <f>A4185 + B4184</f>
        <v>0.0</v>
      </c>
    </row>
    <row r="4186">
      <c r="A4186" t="n">
        <v>0.885653983072007</v>
      </c>
      <c r="B4186" t="n">
        <f>A4186 + B4185</f>
        <v>0.0</v>
      </c>
    </row>
    <row r="4187">
      <c r="A4187" t="n">
        <v>0.5426828802480563</v>
      </c>
      <c r="B4187" t="n">
        <f>A4187 + B4186</f>
        <v>0.0</v>
      </c>
    </row>
    <row r="4188">
      <c r="A4188" t="n">
        <v>0.024196305851649003</v>
      </c>
      <c r="B4188" t="n">
        <f>A4188 + B4187</f>
        <v>0.0</v>
      </c>
    </row>
    <row r="4189">
      <c r="A4189" t="n">
        <v>0.9490851297808833</v>
      </c>
      <c r="B4189" t="n">
        <f>A4189 + B4188</f>
        <v>0.0</v>
      </c>
    </row>
    <row r="4190">
      <c r="A4190" t="n">
        <v>0.6366251196349927</v>
      </c>
      <c r="B4190" t="n">
        <f>A4190 + B4189</f>
        <v>0.0</v>
      </c>
    </row>
    <row r="4191">
      <c r="A4191" t="n">
        <v>0.7105520007000892</v>
      </c>
      <c r="B4191" t="n">
        <f>A4191 + B4190</f>
        <v>0.0</v>
      </c>
    </row>
    <row r="4192">
      <c r="A4192" t="n">
        <v>0.0036961970460747118</v>
      </c>
      <c r="B4192" t="n">
        <f>A4192 + B4191</f>
        <v>0.0</v>
      </c>
    </row>
    <row r="4193">
      <c r="A4193" t="n">
        <v>0.8269848658756678</v>
      </c>
      <c r="B4193" t="n">
        <f>A4193 + B4192</f>
        <v>0.0</v>
      </c>
    </row>
    <row r="4194">
      <c r="A4194" t="n">
        <v>0.6277103454303437</v>
      </c>
      <c r="B4194" t="n">
        <f>A4194 + B4193</f>
        <v>0.0</v>
      </c>
    </row>
    <row r="4195">
      <c r="A4195" t="n">
        <v>0.5314641482532011</v>
      </c>
      <c r="B4195" t="n">
        <f>A4195 + B4194</f>
        <v>0.0</v>
      </c>
    </row>
    <row r="4196">
      <c r="A4196" t="n">
        <v>0.12203236828197439</v>
      </c>
      <c r="B4196" t="n">
        <f>A4196 + B4195</f>
        <v>0.0</v>
      </c>
    </row>
    <row r="4197">
      <c r="A4197" t="n">
        <v>0.7243502710377073</v>
      </c>
      <c r="B4197" t="n">
        <f>A4197 + B4196</f>
        <v>0.0</v>
      </c>
    </row>
    <row r="4198">
      <c r="A4198" t="n">
        <v>0.8015314867077953</v>
      </c>
      <c r="B4198" t="n">
        <f>A4198 + B4197</f>
        <v>0.0</v>
      </c>
    </row>
    <row r="4199">
      <c r="A4199" t="n">
        <v>0.2915690830142311</v>
      </c>
      <c r="B4199" t="n">
        <f>A4199 + B4198</f>
        <v>0.0</v>
      </c>
    </row>
    <row r="4200">
      <c r="A4200" t="n">
        <v>0.7299815692861797</v>
      </c>
      <c r="B4200" t="n">
        <f>A4200 + B4199</f>
        <v>0.0</v>
      </c>
    </row>
    <row r="4201">
      <c r="A4201" t="n">
        <v>0.5468676364738088</v>
      </c>
      <c r="B4201" t="n">
        <f>A4201 + B4200</f>
        <v>0.0</v>
      </c>
    </row>
    <row r="4202">
      <c r="A4202" t="n">
        <v>0.6241305476955379</v>
      </c>
      <c r="B4202" t="n">
        <f>A4202 + B4201</f>
        <v>0.0</v>
      </c>
    </row>
    <row r="4203">
      <c r="A4203" t="n">
        <v>0.9418363089306724</v>
      </c>
      <c r="B4203" t="n">
        <f>A4203 + B4202</f>
        <v>0.0</v>
      </c>
    </row>
    <row r="4204">
      <c r="A4204" t="n">
        <v>0.9061216738034643</v>
      </c>
      <c r="B4204" t="n">
        <f>A4204 + B4203</f>
        <v>0.0</v>
      </c>
    </row>
    <row r="4205">
      <c r="A4205" t="n">
        <v>0.7797845641339481</v>
      </c>
      <c r="B4205" t="n">
        <f>A4205 + B4204</f>
        <v>0.0</v>
      </c>
    </row>
    <row r="4206">
      <c r="A4206" t="n">
        <v>0.7029166626670863</v>
      </c>
      <c r="B4206" t="n">
        <f>A4206 + B4205</f>
        <v>0.0</v>
      </c>
    </row>
    <row r="4207">
      <c r="A4207" t="n">
        <v>0.830271575629778</v>
      </c>
      <c r="B4207" t="n">
        <f>A4207 + B4206</f>
        <v>0.0</v>
      </c>
    </row>
    <row r="4208">
      <c r="A4208" t="n">
        <v>0.6962112006951847</v>
      </c>
      <c r="B4208" t="n">
        <f>A4208 + B4207</f>
        <v>0.0</v>
      </c>
    </row>
    <row r="4209">
      <c r="A4209" t="n">
        <v>0.45329078455759986</v>
      </c>
      <c r="B4209" t="n">
        <f>A4209 + B4208</f>
        <v>0.0</v>
      </c>
    </row>
    <row r="4210">
      <c r="A4210" t="n">
        <v>0.7218546024417105</v>
      </c>
      <c r="B4210" t="n">
        <f>A4210 + B4209</f>
        <v>0.0</v>
      </c>
    </row>
    <row r="4211">
      <c r="A4211" t="n">
        <v>0.6795046014710902</v>
      </c>
      <c r="B4211" t="n">
        <f>A4211 + B4210</f>
        <v>0.0</v>
      </c>
    </row>
    <row r="4212">
      <c r="A4212" t="n">
        <v>0.6200509546578172</v>
      </c>
      <c r="B4212" t="n">
        <f>A4212 + B4211</f>
        <v>0.0</v>
      </c>
    </row>
    <row r="4213">
      <c r="A4213" t="n">
        <v>0.08270713563463306</v>
      </c>
      <c r="B4213" t="n">
        <f>A4213 + B4212</f>
        <v>0.0</v>
      </c>
    </row>
    <row r="4214">
      <c r="A4214" t="n">
        <v>0.13811430124935842</v>
      </c>
      <c r="B4214" t="n">
        <f>A4214 + B4213</f>
        <v>0.0</v>
      </c>
    </row>
    <row r="4215">
      <c r="A4215" t="n">
        <v>0.31468089131988586</v>
      </c>
      <c r="B4215" t="n">
        <f>A4215 + B4214</f>
        <v>0.0</v>
      </c>
    </row>
    <row r="4216">
      <c r="A4216" t="n">
        <v>0.7700384874307412</v>
      </c>
      <c r="B4216" t="n">
        <f>A4216 + B4215</f>
        <v>0.0</v>
      </c>
    </row>
    <row r="4217">
      <c r="A4217" t="n">
        <v>0.09099821325936797</v>
      </c>
      <c r="B4217" t="n">
        <f>A4217 + B4216</f>
        <v>0.0</v>
      </c>
    </row>
    <row r="4218">
      <c r="A4218" t="n">
        <v>0.7771794312786671</v>
      </c>
      <c r="B4218" t="n">
        <f>A4218 + B4217</f>
        <v>0.0</v>
      </c>
    </row>
    <row r="4219">
      <c r="A4219" t="n">
        <v>0.5964101664337708</v>
      </c>
      <c r="B4219" t="n">
        <f>A4219 + B4218</f>
        <v>0.0</v>
      </c>
    </row>
    <row r="4220">
      <c r="A4220" t="n">
        <v>0.5475155543589667</v>
      </c>
      <c r="B4220" t="n">
        <f>A4220 + B4219</f>
        <v>0.0</v>
      </c>
    </row>
    <row r="4221">
      <c r="A4221" t="n">
        <v>0.21445703277760653</v>
      </c>
      <c r="B4221" t="n">
        <f>A4221 + B4220</f>
        <v>0.0</v>
      </c>
    </row>
    <row r="4222">
      <c r="A4222" t="n">
        <v>0.6009439383229019</v>
      </c>
      <c r="B4222" t="n">
        <f>A4222 + B4221</f>
        <v>0.0</v>
      </c>
    </row>
    <row r="4223">
      <c r="A4223" t="n">
        <v>0.15117660211370487</v>
      </c>
      <c r="B4223" t="n">
        <f>A4223 + B4222</f>
        <v>0.0</v>
      </c>
    </row>
    <row r="4224">
      <c r="A4224" t="n">
        <v>0.9743592517119742</v>
      </c>
      <c r="B4224" t="n">
        <f>A4224 + B4223</f>
        <v>0.0</v>
      </c>
    </row>
    <row r="4225">
      <c r="A4225" t="n">
        <v>0.9944230396224076</v>
      </c>
      <c r="B4225" t="n">
        <f>A4225 + B4224</f>
        <v>0.0</v>
      </c>
    </row>
    <row r="4226">
      <c r="A4226" t="n">
        <v>0.07526551555372651</v>
      </c>
      <c r="B4226" t="n">
        <f>A4226 + B4225</f>
        <v>0.0</v>
      </c>
    </row>
    <row r="4227">
      <c r="A4227" t="n">
        <v>0.27862581473833825</v>
      </c>
      <c r="B4227" t="n">
        <f>A4227 + B4226</f>
        <v>0.0</v>
      </c>
    </row>
    <row r="4228">
      <c r="A4228" t="n">
        <v>0.3243268222869995</v>
      </c>
      <c r="B4228" t="n">
        <f>A4228 + B4227</f>
        <v>0.0</v>
      </c>
    </row>
    <row r="4229">
      <c r="A4229" t="n">
        <v>0.06528796432200534</v>
      </c>
      <c r="B4229" t="n">
        <f>A4229 + B4228</f>
        <v>0.0</v>
      </c>
    </row>
    <row r="4230">
      <c r="A4230" t="n">
        <v>0.8197182761768814</v>
      </c>
      <c r="B4230" t="n">
        <f>A4230 + B4229</f>
        <v>0.0</v>
      </c>
    </row>
    <row r="4231">
      <c r="A4231" t="n">
        <v>0.5760770983963334</v>
      </c>
      <c r="B4231" t="n">
        <f>A4231 + B4230</f>
        <v>0.0</v>
      </c>
    </row>
    <row r="4232">
      <c r="A4232" t="n">
        <v>0.9069642478175276</v>
      </c>
      <c r="B4232" t="n">
        <f>A4232 + B4231</f>
        <v>0.0</v>
      </c>
    </row>
    <row r="4233">
      <c r="A4233" t="n">
        <v>0.2235051764708872</v>
      </c>
      <c r="B4233" t="n">
        <f>A4233 + B4232</f>
        <v>0.0</v>
      </c>
    </row>
    <row r="4234">
      <c r="A4234" t="n">
        <v>0.07119380478592852</v>
      </c>
      <c r="B4234" t="n">
        <f>A4234 + B4233</f>
        <v>0.0</v>
      </c>
    </row>
    <row r="4235">
      <c r="A4235" t="n">
        <v>0.6366560528771564</v>
      </c>
      <c r="B4235" t="n">
        <f>A4235 + B4234</f>
        <v>0.0</v>
      </c>
    </row>
    <row r="4236">
      <c r="A4236" t="n">
        <v>0.1790350510872476</v>
      </c>
      <c r="B4236" t="n">
        <f>A4236 + B4235</f>
        <v>0.0</v>
      </c>
    </row>
    <row r="4237">
      <c r="A4237" t="n">
        <v>0.4243164114671323</v>
      </c>
      <c r="B4237" t="n">
        <f>A4237 + B4236</f>
        <v>0.0</v>
      </c>
    </row>
    <row r="4238">
      <c r="A4238" t="n">
        <v>0.8600618325686364</v>
      </c>
      <c r="B4238" t="n">
        <f>A4238 + B4237</f>
        <v>0.0</v>
      </c>
    </row>
    <row r="4239">
      <c r="A4239" t="n">
        <v>0.6261436472309957</v>
      </c>
      <c r="B4239" t="n">
        <f>A4239 + B4238</f>
        <v>0.0</v>
      </c>
    </row>
    <row r="4240">
      <c r="A4240" t="n">
        <v>0.09387751853866755</v>
      </c>
      <c r="B4240" t="n">
        <f>A4240 + B4239</f>
        <v>0.0</v>
      </c>
    </row>
    <row r="4241">
      <c r="A4241" t="n">
        <v>0.4642708855524873</v>
      </c>
      <c r="B4241" t="n">
        <f>A4241 + B4240</f>
        <v>0.0</v>
      </c>
    </row>
    <row r="4242">
      <c r="A4242" t="n">
        <v>0.3329960971665227</v>
      </c>
      <c r="B4242" t="n">
        <f>A4242 + B4241</f>
        <v>0.0</v>
      </c>
    </row>
    <row r="4243">
      <c r="A4243" t="n">
        <v>0.12776487238574996</v>
      </c>
      <c r="B4243" t="n">
        <f>A4243 + B4242</f>
        <v>0.0</v>
      </c>
    </row>
    <row r="4244">
      <c r="A4244" t="n">
        <v>0.7622167564520322</v>
      </c>
      <c r="B4244" t="n">
        <f>A4244 + B4243</f>
        <v>0.0</v>
      </c>
    </row>
    <row r="4245">
      <c r="A4245" t="n">
        <v>0.8464637448858636</v>
      </c>
      <c r="B4245" t="n">
        <f>A4245 + B4244</f>
        <v>0.0</v>
      </c>
    </row>
    <row r="4246">
      <c r="A4246" t="n">
        <v>0.328578878340111</v>
      </c>
      <c r="B4246" t="n">
        <f>A4246 + B4245</f>
        <v>0.0</v>
      </c>
    </row>
    <row r="4247">
      <c r="A4247" t="n">
        <v>0.08140351211861563</v>
      </c>
      <c r="B4247" t="n">
        <f>A4247 + B4246</f>
        <v>0.0</v>
      </c>
    </row>
    <row r="4248">
      <c r="A4248" t="n">
        <v>0.7476774062460237</v>
      </c>
      <c r="B4248" t="n">
        <f>A4248 + B4247</f>
        <v>0.0</v>
      </c>
    </row>
    <row r="4249">
      <c r="A4249" t="n">
        <v>0.6250871552251137</v>
      </c>
      <c r="B4249" t="n">
        <f>A4249 + B4248</f>
        <v>0.0</v>
      </c>
    </row>
    <row r="4250">
      <c r="A4250" t="n">
        <v>0.5945301050359593</v>
      </c>
      <c r="B4250" t="n">
        <f>A4250 + B4249</f>
        <v>0.0</v>
      </c>
    </row>
    <row r="4251">
      <c r="A4251" t="n">
        <v>0.8354287600848986</v>
      </c>
      <c r="B4251" t="n">
        <f>A4251 + B4250</f>
        <v>0.0</v>
      </c>
    </row>
    <row r="4252">
      <c r="A4252" t="n">
        <v>0.521022356254079</v>
      </c>
      <c r="B4252" t="n">
        <f>A4252 + B4251</f>
        <v>0.0</v>
      </c>
    </row>
    <row r="4253">
      <c r="A4253" t="n">
        <v>0.3226706315748141</v>
      </c>
      <c r="B4253" t="n">
        <f>A4253 + B4252</f>
        <v>0.0</v>
      </c>
    </row>
    <row r="4254">
      <c r="A4254" t="n">
        <v>0.4821071135932792</v>
      </c>
      <c r="B4254" t="n">
        <f>A4254 + B4253</f>
        <v>0.0</v>
      </c>
    </row>
    <row r="4255">
      <c r="A4255" t="n">
        <v>0.07060179285925339</v>
      </c>
      <c r="B4255" t="n">
        <f>A4255 + B4254</f>
        <v>0.0</v>
      </c>
    </row>
    <row r="4256">
      <c r="A4256" t="n">
        <v>0.23160704544549948</v>
      </c>
      <c r="B4256" t="n">
        <f>A4256 + B4255</f>
        <v>0.0</v>
      </c>
    </row>
    <row r="4257">
      <c r="A4257" t="n">
        <v>0.35890636917473284</v>
      </c>
      <c r="B4257" t="n">
        <f>A4257 + B4256</f>
        <v>0.0</v>
      </c>
    </row>
    <row r="4258">
      <c r="A4258" t="n">
        <v>0.9071906161438079</v>
      </c>
      <c r="B4258" t="n">
        <f>A4258 + B4257</f>
        <v>0.0</v>
      </c>
    </row>
    <row r="4259">
      <c r="A4259" t="n">
        <v>0.7301905847349743</v>
      </c>
      <c r="B4259" t="n">
        <f>A4259 + B4258</f>
        <v>0.0</v>
      </c>
    </row>
    <row r="4260">
      <c r="A4260" t="n">
        <v>0.11278186025896297</v>
      </c>
      <c r="B4260" t="n">
        <f>A4260 + B4259</f>
        <v>0.0</v>
      </c>
    </row>
    <row r="4261">
      <c r="A4261" t="n">
        <v>0.6604444598077827</v>
      </c>
      <c r="B4261" t="n">
        <f>A4261 + B4260</f>
        <v>0.0</v>
      </c>
    </row>
    <row r="4262">
      <c r="A4262" t="n">
        <v>0.9735329350425809</v>
      </c>
      <c r="B4262" t="n">
        <f>A4262 + B4261</f>
        <v>0.0</v>
      </c>
    </row>
    <row r="4263">
      <c r="A4263" t="n">
        <v>0.14102594211049058</v>
      </c>
      <c r="B4263" t="n">
        <f>A4263 + B4262</f>
        <v>0.0</v>
      </c>
    </row>
    <row r="4264">
      <c r="A4264" t="n">
        <v>0.81053531580099</v>
      </c>
      <c r="B4264" t="n">
        <f>A4264 + B4263</f>
        <v>0.0</v>
      </c>
    </row>
    <row r="4265">
      <c r="A4265" t="n">
        <v>0.48091785565538714</v>
      </c>
      <c r="B4265" t="n">
        <f>A4265 + B4264</f>
        <v>0.0</v>
      </c>
    </row>
    <row r="4266">
      <c r="A4266" t="n">
        <v>0.3713855003065055</v>
      </c>
      <c r="B4266" t="n">
        <f>A4266 + B4265</f>
        <v>0.0</v>
      </c>
    </row>
    <row r="4267">
      <c r="A4267" t="n">
        <v>0.41901683853181815</v>
      </c>
      <c r="B4267" t="n">
        <f>A4267 + B4266</f>
        <v>0.0</v>
      </c>
    </row>
    <row r="4268">
      <c r="A4268" t="n">
        <v>0.28692632410555563</v>
      </c>
      <c r="B4268" t="n">
        <f>A4268 + B4267</f>
        <v>0.0</v>
      </c>
    </row>
    <row r="4269">
      <c r="A4269" t="n">
        <v>0.5329208252254654</v>
      </c>
      <c r="B4269" t="n">
        <f>A4269 + B4268</f>
        <v>0.0</v>
      </c>
    </row>
    <row r="4270">
      <c r="A4270" t="n">
        <v>0.9162836027724667</v>
      </c>
      <c r="B4270" t="n">
        <f>A4270 + B4269</f>
        <v>0.0</v>
      </c>
    </row>
    <row r="4271">
      <c r="A4271" t="n">
        <v>0.667453495805418</v>
      </c>
      <c r="B4271" t="n">
        <f>A4271 + B4270</f>
        <v>0.0</v>
      </c>
    </row>
    <row r="4272">
      <c r="A4272" t="n">
        <v>0.5681614856290131</v>
      </c>
      <c r="B4272" t="n">
        <f>A4272 + B4271</f>
        <v>0.0</v>
      </c>
    </row>
    <row r="4273">
      <c r="A4273" t="n">
        <v>0.1012840224078273</v>
      </c>
      <c r="B4273" t="n">
        <f>A4273 + B4272</f>
        <v>0.0</v>
      </c>
    </row>
    <row r="4274">
      <c r="A4274" t="n">
        <v>0.7162545127653934</v>
      </c>
      <c r="B4274" t="n">
        <f>A4274 + B4273</f>
        <v>0.0</v>
      </c>
    </row>
    <row r="4275">
      <c r="A4275" t="n">
        <v>0.35962963639822376</v>
      </c>
      <c r="B4275" t="n">
        <f>A4275 + B4274</f>
        <v>0.0</v>
      </c>
    </row>
    <row r="4276">
      <c r="A4276" t="n">
        <v>0.9387985633414262</v>
      </c>
      <c r="B4276" t="n">
        <f>A4276 + B4275</f>
        <v>0.0</v>
      </c>
    </row>
    <row r="4277">
      <c r="A4277" t="n">
        <v>0.2729472309165314</v>
      </c>
      <c r="B4277" t="n">
        <f>A4277 + B4276</f>
        <v>0.0</v>
      </c>
    </row>
    <row r="4278">
      <c r="A4278" t="n">
        <v>0.9650439009840645</v>
      </c>
      <c r="B4278" t="n">
        <f>A4278 + B4277</f>
        <v>0.0</v>
      </c>
    </row>
    <row r="4279">
      <c r="A4279" t="n">
        <v>0.3324402306424801</v>
      </c>
      <c r="B4279" t="n">
        <f>A4279 + B4278</f>
        <v>0.0</v>
      </c>
    </row>
    <row r="4280">
      <c r="A4280" t="n">
        <v>0.3470958004729122</v>
      </c>
      <c r="B4280" t="n">
        <f>A4280 + B4279</f>
        <v>0.0</v>
      </c>
    </row>
    <row r="4281">
      <c r="A4281" t="n">
        <v>0.4763914707908753</v>
      </c>
      <c r="B4281" t="n">
        <f>A4281 + B4280</f>
        <v>0.0</v>
      </c>
    </row>
    <row r="4282">
      <c r="A4282" t="n">
        <v>0.8768945078538403</v>
      </c>
      <c r="B4282" t="n">
        <f>A4282 + B4281</f>
        <v>0.0</v>
      </c>
    </row>
    <row r="4283">
      <c r="A4283" t="n">
        <v>0.0640241915023575</v>
      </c>
      <c r="B4283" t="n">
        <f>A4283 + B4282</f>
        <v>0.0</v>
      </c>
    </row>
    <row r="4284">
      <c r="A4284" t="n">
        <v>0.9867820001291787</v>
      </c>
      <c r="B4284" t="n">
        <f>A4284 + B4283</f>
        <v>0.0</v>
      </c>
    </row>
    <row r="4285">
      <c r="A4285" t="n">
        <v>0.5680018300426912</v>
      </c>
      <c r="B4285" t="n">
        <f>A4285 + B4284</f>
        <v>0.0</v>
      </c>
    </row>
    <row r="4286">
      <c r="A4286" t="n">
        <v>0.8404036916316218</v>
      </c>
      <c r="B4286" t="n">
        <f>A4286 + B4285</f>
        <v>0.0</v>
      </c>
    </row>
    <row r="4287">
      <c r="A4287" t="n">
        <v>0.5538703956966263</v>
      </c>
      <c r="B4287" t="n">
        <f>A4287 + B4286</f>
        <v>0.0</v>
      </c>
    </row>
    <row r="4288">
      <c r="A4288" t="n">
        <v>0.8750000603276592</v>
      </c>
      <c r="B4288" t="n">
        <f>A4288 + B4287</f>
        <v>0.0</v>
      </c>
    </row>
    <row r="4289">
      <c r="A4289" t="n">
        <v>0.058828068181482784</v>
      </c>
      <c r="B4289" t="n">
        <f>A4289 + B4288</f>
        <v>0.0</v>
      </c>
    </row>
    <row r="4290">
      <c r="A4290" t="n">
        <v>0.1202184600175763</v>
      </c>
      <c r="B4290" t="n">
        <f>A4290 + B4289</f>
        <v>0.0</v>
      </c>
    </row>
    <row r="4291">
      <c r="A4291" t="n">
        <v>0.9001796229134463</v>
      </c>
      <c r="B4291" t="n">
        <f>A4291 + B4290</f>
        <v>0.0</v>
      </c>
    </row>
    <row r="4292">
      <c r="A4292" t="n">
        <v>0.7156033782823739</v>
      </c>
      <c r="B4292" t="n">
        <f>A4292 + B4291</f>
        <v>0.0</v>
      </c>
    </row>
    <row r="4293">
      <c r="A4293" t="n">
        <v>0.8544513269198634</v>
      </c>
      <c r="B4293" t="n">
        <f>A4293 + B4292</f>
        <v>0.0</v>
      </c>
    </row>
    <row r="4294">
      <c r="A4294" t="n">
        <v>0.5495149016223781</v>
      </c>
      <c r="B4294" t="n">
        <f>A4294 + B4293</f>
        <v>0.0</v>
      </c>
    </row>
    <row r="4295">
      <c r="A4295" t="n">
        <v>0.424291760944022</v>
      </c>
      <c r="B4295" t="n">
        <f>A4295 + B4294</f>
        <v>0.0</v>
      </c>
    </row>
    <row r="4296">
      <c r="A4296" t="n">
        <v>0.018411206154091753</v>
      </c>
      <c r="B4296" t="n">
        <f>A4296 + B4295</f>
        <v>0.0</v>
      </c>
    </row>
    <row r="4297">
      <c r="A4297" t="n">
        <v>0.5561359790419285</v>
      </c>
      <c r="B4297" t="n">
        <f>A4297 + B4296</f>
        <v>0.0</v>
      </c>
    </row>
    <row r="4298">
      <c r="A4298" t="n">
        <v>0.8297981007871501</v>
      </c>
      <c r="B4298" t="n">
        <f>A4298 + B4297</f>
        <v>0.0</v>
      </c>
    </row>
    <row r="4299">
      <c r="A4299" t="n">
        <v>0.9491268363042358</v>
      </c>
      <c r="B4299" t="n">
        <f>A4299 + B4298</f>
        <v>0.0</v>
      </c>
    </row>
    <row r="4300">
      <c r="A4300" t="n">
        <v>0.695012577055034</v>
      </c>
      <c r="B4300" t="n">
        <f>A4300 + B4299</f>
        <v>0.0</v>
      </c>
    </row>
    <row r="4301">
      <c r="A4301" t="n">
        <v>0.9865193932440908</v>
      </c>
      <c r="B4301" t="n">
        <f>A4301 + B4300</f>
        <v>0.0</v>
      </c>
    </row>
    <row r="4302">
      <c r="A4302" t="n">
        <v>0.3282094293643272</v>
      </c>
      <c r="B4302" t="n">
        <f>A4302 + B4301</f>
        <v>0.0</v>
      </c>
    </row>
    <row r="4303">
      <c r="A4303" t="n">
        <v>0.6759828611677511</v>
      </c>
      <c r="B4303" t="n">
        <f>A4303 + B4302</f>
        <v>0.0</v>
      </c>
    </row>
    <row r="4304">
      <c r="A4304" t="n">
        <v>0.47670016031072715</v>
      </c>
      <c r="B4304" t="n">
        <f>A4304 + B4303</f>
        <v>0.0</v>
      </c>
    </row>
    <row r="4305">
      <c r="A4305" t="n">
        <v>0.801104043523981</v>
      </c>
      <c r="B4305" t="n">
        <f>A4305 + B4304</f>
        <v>0.0</v>
      </c>
    </row>
    <row r="4306">
      <c r="A4306" t="n">
        <v>0.6160583563534253</v>
      </c>
      <c r="B4306" t="n">
        <f>A4306 + B4305</f>
        <v>0.0</v>
      </c>
    </row>
    <row r="4307">
      <c r="A4307" t="n">
        <v>0.896409944616252</v>
      </c>
      <c r="B4307" t="n">
        <f>A4307 + B4306</f>
        <v>0.0</v>
      </c>
    </row>
    <row r="4308">
      <c r="A4308" t="n">
        <v>0.09808410998284822</v>
      </c>
      <c r="B4308" t="n">
        <f>A4308 + B4307</f>
        <v>0.0</v>
      </c>
    </row>
    <row r="4309">
      <c r="A4309" t="n">
        <v>0.4597654890766468</v>
      </c>
      <c r="B4309" t="n">
        <f>A4309 + B4308</f>
        <v>0.0</v>
      </c>
    </row>
    <row r="4310">
      <c r="A4310" t="n">
        <v>0.027138208984086032</v>
      </c>
      <c r="B4310" t="n">
        <f>A4310 + B4309</f>
        <v>0.0</v>
      </c>
    </row>
    <row r="4311">
      <c r="A4311" t="n">
        <v>0.7170844064644736</v>
      </c>
      <c r="B4311" t="n">
        <f>A4311 + B4310</f>
        <v>0.0</v>
      </c>
    </row>
    <row r="4312">
      <c r="A4312" t="n">
        <v>0.05948413055837887</v>
      </c>
      <c r="B4312" t="n">
        <f>A4312 + B4311</f>
        <v>0.0</v>
      </c>
    </row>
    <row r="4313">
      <c r="A4313" t="n">
        <v>0.8774737756792057</v>
      </c>
      <c r="B4313" t="n">
        <f>A4313 + B4312</f>
        <v>0.0</v>
      </c>
    </row>
    <row r="4314">
      <c r="A4314" t="n">
        <v>0.17674617890932487</v>
      </c>
      <c r="B4314" t="n">
        <f>A4314 + B4313</f>
        <v>0.0</v>
      </c>
    </row>
    <row r="4315">
      <c r="A4315" t="n">
        <v>0.9618924514401008</v>
      </c>
      <c r="B4315" t="n">
        <f>A4315 + B4314</f>
        <v>0.0</v>
      </c>
    </row>
    <row r="4316">
      <c r="A4316" t="n">
        <v>0.7700930353792219</v>
      </c>
      <c r="B4316" t="n">
        <f>A4316 + B4315</f>
        <v>0.0</v>
      </c>
    </row>
    <row r="4317">
      <c r="A4317" t="n">
        <v>0.3223194216277312</v>
      </c>
      <c r="B4317" t="n">
        <f>A4317 + B4316</f>
        <v>0.0</v>
      </c>
    </row>
    <row r="4318">
      <c r="A4318" t="n">
        <v>0.84655714234869</v>
      </c>
      <c r="B4318" t="n">
        <f>A4318 + B4317</f>
        <v>0.0</v>
      </c>
    </row>
    <row r="4319">
      <c r="A4319" t="n">
        <v>0.11658539127815093</v>
      </c>
      <c r="B4319" t="n">
        <f>A4319 + B4318</f>
        <v>0.0</v>
      </c>
    </row>
    <row r="4320">
      <c r="A4320" t="n">
        <v>0.9203958505817955</v>
      </c>
      <c r="B4320" t="n">
        <f>A4320 + B4319</f>
        <v>0.0</v>
      </c>
    </row>
    <row r="4321">
      <c r="A4321" t="n">
        <v>0.5146348237330151</v>
      </c>
      <c r="B4321" t="n">
        <f>A4321 + B4320</f>
        <v>0.0</v>
      </c>
    </row>
    <row r="4322">
      <c r="A4322" t="n">
        <v>0.9800323007232246</v>
      </c>
      <c r="B4322" t="n">
        <f>A4322 + B4321</f>
        <v>0.0</v>
      </c>
    </row>
    <row r="4323">
      <c r="A4323" t="n">
        <v>0.33462773131669743</v>
      </c>
      <c r="B4323" t="n">
        <f>A4323 + B4322</f>
        <v>0.0</v>
      </c>
    </row>
    <row r="4324">
      <c r="A4324" t="n">
        <v>0.7187301089216336</v>
      </c>
      <c r="B4324" t="n">
        <f>A4324 + B4323</f>
        <v>0.0</v>
      </c>
    </row>
    <row r="4325">
      <c r="A4325" t="n">
        <v>0.0608668877429317</v>
      </c>
      <c r="B4325" t="n">
        <f>A4325 + B4324</f>
        <v>0.0</v>
      </c>
    </row>
    <row r="4326">
      <c r="A4326" t="n">
        <v>0.3200249667614755</v>
      </c>
      <c r="B4326" t="n">
        <f>A4326 + B4325</f>
        <v>0.0</v>
      </c>
    </row>
    <row r="4327">
      <c r="A4327" t="n">
        <v>0.2437720934401102</v>
      </c>
      <c r="B4327" t="n">
        <f>A4327 + B4326</f>
        <v>0.0</v>
      </c>
    </row>
    <row r="4328">
      <c r="A4328" t="n">
        <v>0.613868854012502</v>
      </c>
      <c r="B4328" t="n">
        <f>A4328 + B4327</f>
        <v>0.0</v>
      </c>
    </row>
    <row r="4329">
      <c r="A4329" t="n">
        <v>0.12723264811141377</v>
      </c>
      <c r="B4329" t="n">
        <f>A4329 + B4328</f>
        <v>0.0</v>
      </c>
    </row>
    <row r="4330">
      <c r="A4330" t="n">
        <v>0.9205455649120032</v>
      </c>
      <c r="B4330" t="n">
        <f>A4330 + B4329</f>
        <v>0.0</v>
      </c>
    </row>
    <row r="4331">
      <c r="A4331" t="n">
        <v>0.1663967374897416</v>
      </c>
      <c r="B4331" t="n">
        <f>A4331 + B4330</f>
        <v>0.0</v>
      </c>
    </row>
    <row r="4332">
      <c r="A4332" t="n">
        <v>0.08230978267846834</v>
      </c>
      <c r="B4332" t="n">
        <f>A4332 + B4331</f>
        <v>0.0</v>
      </c>
    </row>
    <row r="4333">
      <c r="A4333" t="n">
        <v>0.4940345654606023</v>
      </c>
      <c r="B4333" t="n">
        <f>A4333 + B4332</f>
        <v>0.0</v>
      </c>
    </row>
    <row r="4334">
      <c r="A4334" t="n">
        <v>0.834765217566992</v>
      </c>
      <c r="B4334" t="n">
        <f>A4334 + B4333</f>
        <v>0.0</v>
      </c>
    </row>
    <row r="4335">
      <c r="A4335" t="n">
        <v>0.8008082446883765</v>
      </c>
      <c r="B4335" t="n">
        <f>A4335 + B4334</f>
        <v>0.0</v>
      </c>
    </row>
    <row r="4336">
      <c r="A4336" t="n">
        <v>0.08466414005558875</v>
      </c>
      <c r="B4336" t="n">
        <f>A4336 + B4335</f>
        <v>0.0</v>
      </c>
    </row>
    <row r="4337">
      <c r="A4337" t="n">
        <v>0.3595538609832547</v>
      </c>
      <c r="B4337" t="n">
        <f>A4337 + B4336</f>
        <v>0.0</v>
      </c>
    </row>
    <row r="4338">
      <c r="A4338" t="n">
        <v>0.9781515208117192</v>
      </c>
      <c r="B4338" t="n">
        <f>A4338 + B4337</f>
        <v>0.0</v>
      </c>
    </row>
    <row r="4339">
      <c r="A4339" t="n">
        <v>0.5685426208166448</v>
      </c>
      <c r="B4339" t="n">
        <f>A4339 + B4338</f>
        <v>0.0</v>
      </c>
    </row>
    <row r="4340">
      <c r="A4340" t="n">
        <v>0.3263132338353144</v>
      </c>
      <c r="B4340" t="n">
        <f>A4340 + B4339</f>
        <v>0.0</v>
      </c>
    </row>
    <row r="4341">
      <c r="A4341" t="n">
        <v>0.2290986801468965</v>
      </c>
      <c r="B4341" t="n">
        <f>A4341 + B4340</f>
        <v>0.0</v>
      </c>
    </row>
    <row r="4342">
      <c r="A4342" t="n">
        <v>0.8004126330840273</v>
      </c>
      <c r="B4342" t="n">
        <f>A4342 + B4341</f>
        <v>0.0</v>
      </c>
    </row>
    <row r="4343">
      <c r="A4343" t="n">
        <v>0.14158859736775298</v>
      </c>
      <c r="B4343" t="n">
        <f>A4343 + B4342</f>
        <v>0.0</v>
      </c>
    </row>
    <row r="4344">
      <c r="A4344" t="n">
        <v>0.054706295102319946</v>
      </c>
      <c r="B4344" t="n">
        <f>A4344 + B4343</f>
        <v>0.0</v>
      </c>
    </row>
    <row r="4345">
      <c r="A4345" t="n">
        <v>0.2704695030514993</v>
      </c>
      <c r="B4345" t="n">
        <f>A4345 + B4344</f>
        <v>0.0</v>
      </c>
    </row>
    <row r="4346">
      <c r="A4346" t="n">
        <v>0.3003732161453334</v>
      </c>
      <c r="B4346" t="n">
        <f>A4346 + B4345</f>
        <v>0.0</v>
      </c>
    </row>
    <row r="4347">
      <c r="A4347" t="n">
        <v>0.007751114597957853</v>
      </c>
      <c r="B4347" t="n">
        <f>A4347 + B4346</f>
        <v>0.0</v>
      </c>
    </row>
    <row r="4348">
      <c r="A4348" t="n">
        <v>0.4500282312600705</v>
      </c>
      <c r="B4348" t="n">
        <f>A4348 + B4347</f>
        <v>0.0</v>
      </c>
    </row>
    <row r="4349">
      <c r="A4349" t="n">
        <v>0.8428102528365956</v>
      </c>
      <c r="B4349" t="n">
        <f>A4349 + B4348</f>
        <v>0.0</v>
      </c>
    </row>
    <row r="4350">
      <c r="A4350" t="n">
        <v>0.475146374020027</v>
      </c>
      <c r="B4350" t="n">
        <f>A4350 + B4349</f>
        <v>0.0</v>
      </c>
    </row>
    <row r="4351">
      <c r="A4351" t="n">
        <v>0.4129617001537793</v>
      </c>
      <c r="B4351" t="n">
        <f>A4351 + B4350</f>
        <v>0.0</v>
      </c>
    </row>
    <row r="4352">
      <c r="A4352" t="n">
        <v>0.199050487343291</v>
      </c>
      <c r="B4352" t="n">
        <f>A4352 + B4351</f>
        <v>0.0</v>
      </c>
    </row>
    <row r="4353">
      <c r="A4353" t="n">
        <v>0.9764548076500561</v>
      </c>
      <c r="B4353" t="n">
        <f>A4353 + B4352</f>
        <v>0.0</v>
      </c>
    </row>
    <row r="4354">
      <c r="A4354" t="n">
        <v>0.6999234443903184</v>
      </c>
      <c r="B4354" t="n">
        <f>A4354 + B4353</f>
        <v>0.0</v>
      </c>
    </row>
    <row r="4355">
      <c r="A4355" t="n">
        <v>0.07152713144855738</v>
      </c>
      <c r="B4355" t="n">
        <f>A4355 + B4354</f>
        <v>0.0</v>
      </c>
    </row>
    <row r="4356">
      <c r="A4356" t="n">
        <v>0.6686672875609413</v>
      </c>
      <c r="B4356" t="n">
        <f>A4356 + B4355</f>
        <v>0.0</v>
      </c>
    </row>
    <row r="4357">
      <c r="A4357" t="n">
        <v>0.4893474845432346</v>
      </c>
      <c r="B4357" t="n">
        <f>A4357 + B4356</f>
        <v>0.0</v>
      </c>
    </row>
    <row r="4358">
      <c r="A4358" t="n">
        <v>0.20342093879468526</v>
      </c>
      <c r="B4358" t="n">
        <f>A4358 + B4357</f>
        <v>0.0</v>
      </c>
    </row>
    <row r="4359">
      <c r="A4359" t="n">
        <v>0.8832235891174597</v>
      </c>
      <c r="B4359" t="n">
        <f>A4359 + B4358</f>
        <v>0.0</v>
      </c>
    </row>
    <row r="4360">
      <c r="A4360" t="n">
        <v>0.41513623785532383</v>
      </c>
      <c r="B4360" t="n">
        <f>A4360 + B4359</f>
        <v>0.0</v>
      </c>
    </row>
    <row r="4361">
      <c r="A4361" t="n">
        <v>0.2638874243145447</v>
      </c>
      <c r="B4361" t="n">
        <f>A4361 + B4360</f>
        <v>0.0</v>
      </c>
    </row>
    <row r="4362">
      <c r="A4362" t="n">
        <v>0.6372818087159642</v>
      </c>
      <c r="B4362" t="n">
        <f>A4362 + B4361</f>
        <v>0.0</v>
      </c>
    </row>
    <row r="4363">
      <c r="A4363" t="n">
        <v>0.2591341859234405</v>
      </c>
      <c r="B4363" t="n">
        <f>A4363 + B4362</f>
        <v>0.0</v>
      </c>
    </row>
    <row r="4364">
      <c r="A4364" t="n">
        <v>0.42706058993297147</v>
      </c>
      <c r="B4364" t="n">
        <f>A4364 + B4363</f>
        <v>0.0</v>
      </c>
    </row>
    <row r="4365">
      <c r="A4365" t="n">
        <v>0.9406086648673778</v>
      </c>
      <c r="B4365" t="n">
        <f>A4365 + B4364</f>
        <v>0.0</v>
      </c>
    </row>
    <row r="4366">
      <c r="A4366" t="n">
        <v>0.5890428021347921</v>
      </c>
      <c r="B4366" t="n">
        <f>A4366 + B4365</f>
        <v>0.0</v>
      </c>
    </row>
    <row r="4367">
      <c r="A4367" t="n">
        <v>0.22448956190599645</v>
      </c>
      <c r="B4367" t="n">
        <f>A4367 + B4366</f>
        <v>0.0</v>
      </c>
    </row>
    <row r="4368">
      <c r="A4368" t="n">
        <v>0.9421421610345956</v>
      </c>
      <c r="B4368" t="n">
        <f>A4368 + B4367</f>
        <v>0.0</v>
      </c>
    </row>
    <row r="4369">
      <c r="A4369" t="n">
        <v>0.06458469348070106</v>
      </c>
      <c r="B4369" t="n">
        <f>A4369 + B4368</f>
        <v>0.0</v>
      </c>
    </row>
    <row r="4370">
      <c r="A4370" t="n">
        <v>0.6786767605015163</v>
      </c>
      <c r="B4370" t="n">
        <f>A4370 + B4369</f>
        <v>0.0</v>
      </c>
    </row>
    <row r="4371">
      <c r="A4371" t="n">
        <v>0.8473213711597959</v>
      </c>
      <c r="B4371" t="n">
        <f>A4371 + B4370</f>
        <v>0.0</v>
      </c>
    </row>
    <row r="4372">
      <c r="A4372" t="n">
        <v>0.15282563383468084</v>
      </c>
      <c r="B4372" t="n">
        <f>A4372 + B4371</f>
        <v>0.0</v>
      </c>
    </row>
    <row r="4373">
      <c r="A4373" t="n">
        <v>0.49343178311348923</v>
      </c>
      <c r="B4373" t="n">
        <f>A4373 + B4372</f>
        <v>0.0</v>
      </c>
    </row>
    <row r="4374">
      <c r="A4374" t="n">
        <v>0.9165524733675385</v>
      </c>
      <c r="B4374" t="n">
        <f>A4374 + B4373</f>
        <v>0.0</v>
      </c>
    </row>
    <row r="4375">
      <c r="A4375" t="n">
        <v>0.19632267823483152</v>
      </c>
      <c r="B4375" t="n">
        <f>A4375 + B4374</f>
        <v>0.0</v>
      </c>
    </row>
    <row r="4376">
      <c r="A4376" t="n">
        <v>0.23037214020002827</v>
      </c>
      <c r="B4376" t="n">
        <f>A4376 + B4375</f>
        <v>0.0</v>
      </c>
    </row>
    <row r="4377">
      <c r="A4377" t="n">
        <v>0.8742218196408913</v>
      </c>
      <c r="B4377" t="n">
        <f>A4377 + B4376</f>
        <v>0.0</v>
      </c>
    </row>
    <row r="4378">
      <c r="A4378" t="n">
        <v>0.002300243276033509</v>
      </c>
      <c r="B4378" t="n">
        <f>A4378 + B4377</f>
        <v>0.0</v>
      </c>
    </row>
    <row r="4379">
      <c r="A4379" t="n">
        <v>0.8926658167846139</v>
      </c>
      <c r="B4379" t="n">
        <f>A4379 + B4378</f>
        <v>0.0</v>
      </c>
    </row>
    <row r="4380">
      <c r="A4380" t="n">
        <v>0.5416751705143007</v>
      </c>
      <c r="B4380" t="n">
        <f>A4380 + B4379</f>
        <v>0.0</v>
      </c>
    </row>
    <row r="4381">
      <c r="A4381" t="n">
        <v>0.10206905869478489</v>
      </c>
      <c r="B4381" t="n">
        <f>A4381 + B4380</f>
        <v>0.0</v>
      </c>
    </row>
    <row r="4382">
      <c r="A4382" t="n">
        <v>0.5175887034767291</v>
      </c>
      <c r="B4382" t="n">
        <f>A4382 + B4381</f>
        <v>0.0</v>
      </c>
    </row>
    <row r="4383">
      <c r="A4383" t="n">
        <v>0.38257569676348346</v>
      </c>
      <c r="B4383" t="n">
        <f>A4383 + B4382</f>
        <v>0.0</v>
      </c>
    </row>
    <row r="4384">
      <c r="A4384" t="n">
        <v>0.5638139504041335</v>
      </c>
      <c r="B4384" t="n">
        <f>A4384 + B4383</f>
        <v>0.0</v>
      </c>
    </row>
    <row r="4385">
      <c r="A4385" t="n">
        <v>0.7429064789857808</v>
      </c>
      <c r="B4385" t="n">
        <f>A4385 + B4384</f>
        <v>0.0</v>
      </c>
    </row>
    <row r="4386">
      <c r="A4386" t="n">
        <v>0.3712882708628463</v>
      </c>
      <c r="B4386" t="n">
        <f>A4386 + B4385</f>
        <v>0.0</v>
      </c>
    </row>
    <row r="4387">
      <c r="A4387" t="n">
        <v>0.7915989222100401</v>
      </c>
      <c r="B4387" t="n">
        <f>A4387 + B4386</f>
        <v>0.0</v>
      </c>
    </row>
    <row r="4388">
      <c r="A4388" t="n">
        <v>0.18095054768022067</v>
      </c>
      <c r="B4388" t="n">
        <f>A4388 + B4387</f>
        <v>0.0</v>
      </c>
    </row>
    <row r="4389">
      <c r="A4389" t="n">
        <v>0.004674696637689824</v>
      </c>
      <c r="B4389" t="n">
        <f>A4389 + B4388</f>
        <v>0.0</v>
      </c>
    </row>
    <row r="4390">
      <c r="A4390" t="n">
        <v>0.1872943384449275</v>
      </c>
      <c r="B4390" t="n">
        <f>A4390 + B4389</f>
        <v>0.0</v>
      </c>
    </row>
    <row r="4391">
      <c r="A4391" t="n">
        <v>0.0493332193383732</v>
      </c>
      <c r="B4391" t="n">
        <f>A4391 + B4390</f>
        <v>0.0</v>
      </c>
    </row>
    <row r="4392">
      <c r="A4392" t="n">
        <v>0.2041888676081981</v>
      </c>
      <c r="B4392" t="n">
        <f>A4392 + B4391</f>
        <v>0.0</v>
      </c>
    </row>
    <row r="4393">
      <c r="A4393" t="n">
        <v>0.49755449988014844</v>
      </c>
      <c r="B4393" t="n">
        <f>A4393 + B4392</f>
        <v>0.0</v>
      </c>
    </row>
    <row r="4394">
      <c r="A4394" t="n">
        <v>0.7112311943998222</v>
      </c>
      <c r="B4394" t="n">
        <f>A4394 + B4393</f>
        <v>0.0</v>
      </c>
    </row>
    <row r="4395">
      <c r="A4395" t="n">
        <v>0.6895162326299259</v>
      </c>
      <c r="B4395" t="n">
        <f>A4395 + B4394</f>
        <v>0.0</v>
      </c>
    </row>
    <row r="4396">
      <c r="A4396" t="n">
        <v>0.8802257092114154</v>
      </c>
      <c r="B4396" t="n">
        <f>A4396 + B4395</f>
        <v>0.0</v>
      </c>
    </row>
    <row r="4397">
      <c r="A4397" t="n">
        <v>0.17549308224437765</v>
      </c>
      <c r="B4397" t="n">
        <f>A4397 + B4396</f>
        <v>0.0</v>
      </c>
    </row>
    <row r="4398">
      <c r="A4398" t="n">
        <v>0.2144398425671069</v>
      </c>
      <c r="B4398" t="n">
        <f>A4398 + B4397</f>
        <v>0.0</v>
      </c>
    </row>
    <row r="4399">
      <c r="A4399" t="n">
        <v>0.2589451180754091</v>
      </c>
      <c r="B4399" t="n">
        <f>A4399 + B4398</f>
        <v>0.0</v>
      </c>
    </row>
    <row r="4400">
      <c r="A4400" t="n">
        <v>0.0670989736811981</v>
      </c>
      <c r="B4400" t="n">
        <f>A4400 + B4399</f>
        <v>0.0</v>
      </c>
    </row>
    <row r="4401">
      <c r="A4401" t="n">
        <v>0.7743928408332121</v>
      </c>
      <c r="B4401" t="n">
        <f>A4401 + B4400</f>
        <v>0.0</v>
      </c>
    </row>
    <row r="4402">
      <c r="A4402" t="n">
        <v>0.24641815964636715</v>
      </c>
      <c r="B4402" t="n">
        <f>A4402 + B4401</f>
        <v>0.0</v>
      </c>
    </row>
    <row r="4403">
      <c r="A4403" t="n">
        <v>0.5076102485713118</v>
      </c>
      <c r="B4403" t="n">
        <f>A4403 + B4402</f>
        <v>0.0</v>
      </c>
    </row>
    <row r="4404">
      <c r="A4404" t="n">
        <v>0.6986021748986474</v>
      </c>
      <c r="B4404" t="n">
        <f>A4404 + B4403</f>
        <v>0.0</v>
      </c>
    </row>
    <row r="4405">
      <c r="A4405" t="n">
        <v>0.82020795965564</v>
      </c>
      <c r="B4405" t="n">
        <f>A4405 + B4404</f>
        <v>0.0</v>
      </c>
    </row>
    <row r="4406">
      <c r="A4406" t="n">
        <v>0.5144625350839672</v>
      </c>
      <c r="B4406" t="n">
        <f>A4406 + B4405</f>
        <v>0.0</v>
      </c>
    </row>
    <row r="4407">
      <c r="A4407" t="n">
        <v>0.6026059369394066</v>
      </c>
      <c r="B4407" t="n">
        <f>A4407 + B4406</f>
        <v>0.0</v>
      </c>
    </row>
    <row r="4408">
      <c r="A4408" t="n">
        <v>0.10615462063369208</v>
      </c>
      <c r="B4408" t="n">
        <f>A4408 + B4407</f>
        <v>0.0</v>
      </c>
    </row>
    <row r="4409">
      <c r="A4409" t="n">
        <v>0.4594919982998624</v>
      </c>
      <c r="B4409" t="n">
        <f>A4409 + B4408</f>
        <v>0.0</v>
      </c>
    </row>
    <row r="4410">
      <c r="A4410" t="n">
        <v>0.7207307676493419</v>
      </c>
      <c r="B4410" t="n">
        <f>A4410 + B4409</f>
        <v>0.0</v>
      </c>
    </row>
    <row r="4411">
      <c r="A4411" t="n">
        <v>0.6717359297714312</v>
      </c>
      <c r="B4411" t="n">
        <f>A4411 + B4410</f>
        <v>0.0</v>
      </c>
    </row>
    <row r="4412">
      <c r="A4412" t="n">
        <v>0.03394890461917077</v>
      </c>
      <c r="B4412" t="n">
        <f>A4412 + B4411</f>
        <v>0.0</v>
      </c>
    </row>
    <row r="4413">
      <c r="A4413" t="n">
        <v>0.4554605525433808</v>
      </c>
      <c r="B4413" t="n">
        <f>A4413 + B4412</f>
        <v>0.0</v>
      </c>
    </row>
    <row r="4414">
      <c r="A4414" t="n">
        <v>0.34718166927531224</v>
      </c>
      <c r="B4414" t="n">
        <f>A4414 + B4413</f>
        <v>0.0</v>
      </c>
    </row>
    <row r="4415">
      <c r="A4415" t="n">
        <v>0.37348155821432616</v>
      </c>
      <c r="B4415" t="n">
        <f>A4415 + B4414</f>
        <v>0.0</v>
      </c>
    </row>
    <row r="4416">
      <c r="A4416" t="n">
        <v>0.2859038260117125</v>
      </c>
      <c r="B4416" t="n">
        <f>A4416 + B4415</f>
        <v>0.0</v>
      </c>
    </row>
    <row r="4417">
      <c r="A4417" t="n">
        <v>0.316420123848389</v>
      </c>
      <c r="B4417" t="n">
        <f>A4417 + B4416</f>
        <v>0.0</v>
      </c>
    </row>
    <row r="4418">
      <c r="A4418" t="n">
        <v>0.262194191438365</v>
      </c>
      <c r="B4418" t="n">
        <f>A4418 + B4417</f>
        <v>0.0</v>
      </c>
    </row>
    <row r="4419">
      <c r="A4419" t="n">
        <v>0.27878142598630595</v>
      </c>
      <c r="B4419" t="n">
        <f>A4419 + B4418</f>
        <v>0.0</v>
      </c>
    </row>
    <row r="4420">
      <c r="A4420" t="n">
        <v>0.3560263362902031</v>
      </c>
      <c r="B4420" t="n">
        <f>A4420 + B4419</f>
        <v>0.0</v>
      </c>
    </row>
    <row r="4421">
      <c r="A4421" t="n">
        <v>0.17157688333705845</v>
      </c>
      <c r="B4421" t="n">
        <f>A4421 + B4420</f>
        <v>0.0</v>
      </c>
    </row>
    <row r="4422">
      <c r="A4422" t="n">
        <v>0.25399955950598085</v>
      </c>
      <c r="B4422" t="n">
        <f>A4422 + B4421</f>
        <v>0.0</v>
      </c>
    </row>
    <row r="4423">
      <c r="A4423" t="n">
        <v>0.48308264066394935</v>
      </c>
      <c r="B4423" t="n">
        <f>A4423 + B4422</f>
        <v>0.0</v>
      </c>
    </row>
    <row r="4424">
      <c r="A4424" t="n">
        <v>0.6538236517738097</v>
      </c>
      <c r="B4424" t="n">
        <f>A4424 + B4423</f>
        <v>0.0</v>
      </c>
    </row>
    <row r="4425">
      <c r="A4425" t="n">
        <v>0.6873590891499415</v>
      </c>
      <c r="B4425" t="n">
        <f>A4425 + B4424</f>
        <v>0.0</v>
      </c>
    </row>
    <row r="4426">
      <c r="A4426" t="n">
        <v>0.5792488351431155</v>
      </c>
      <c r="B4426" t="n">
        <f>A4426 + B4425</f>
        <v>0.0</v>
      </c>
    </row>
    <row r="4427">
      <c r="A4427" t="n">
        <v>0.5414133453143726</v>
      </c>
      <c r="B4427" t="n">
        <f>A4427 + B4426</f>
        <v>0.0</v>
      </c>
    </row>
    <row r="4428">
      <c r="A4428" t="n">
        <v>0.24009944925782034</v>
      </c>
      <c r="B4428" t="n">
        <f>A4428 + B4427</f>
        <v>0.0</v>
      </c>
    </row>
    <row r="4429">
      <c r="A4429" t="n">
        <v>0.47940030912144294</v>
      </c>
      <c r="B4429" t="n">
        <f>A4429 + B4428</f>
        <v>0.0</v>
      </c>
    </row>
    <row r="4430">
      <c r="A4430" t="n">
        <v>0.8553946206901792</v>
      </c>
      <c r="B4430" t="n">
        <f>A4430 + B4429</f>
        <v>0.0</v>
      </c>
    </row>
    <row r="4431">
      <c r="A4431" t="n">
        <v>0.9064580648468841</v>
      </c>
      <c r="B4431" t="n">
        <f>A4431 + B4430</f>
        <v>0.0</v>
      </c>
    </row>
    <row r="4432">
      <c r="A4432" t="n">
        <v>1.6639262036910463E-4</v>
      </c>
      <c r="B4432" t="n">
        <f>A4432 + B4431</f>
        <v>0.0</v>
      </c>
    </row>
    <row r="4433">
      <c r="A4433" t="n">
        <v>0.4828050437120949</v>
      </c>
      <c r="B4433" t="n">
        <f>A4433 + B4432</f>
        <v>0.0</v>
      </c>
    </row>
    <row r="4434">
      <c r="A4434" t="n">
        <v>0.19065505302592933</v>
      </c>
      <c r="B4434" t="n">
        <f>A4434 + B4433</f>
        <v>0.0</v>
      </c>
    </row>
    <row r="4435">
      <c r="A4435" t="n">
        <v>0.5387639244918917</v>
      </c>
      <c r="B4435" t="n">
        <f>A4435 + B4434</f>
        <v>0.0</v>
      </c>
    </row>
    <row r="4436">
      <c r="A4436" t="n">
        <v>0.735297456652187</v>
      </c>
      <c r="B4436" t="n">
        <f>A4436 + B4435</f>
        <v>0.0</v>
      </c>
    </row>
    <row r="4437">
      <c r="A4437" t="n">
        <v>0.2279658511583944</v>
      </c>
      <c r="B4437" t="n">
        <f>A4437 + B4436</f>
        <v>0.0</v>
      </c>
    </row>
    <row r="4438">
      <c r="A4438" t="n">
        <v>0.2237383544473598</v>
      </c>
      <c r="B4438" t="n">
        <f>A4438 + B4437</f>
        <v>0.0</v>
      </c>
    </row>
    <row r="4439">
      <c r="A4439" t="n">
        <v>0.2287173855016631</v>
      </c>
      <c r="B4439" t="n">
        <f>A4439 + B4438</f>
        <v>0.0</v>
      </c>
    </row>
    <row r="4440">
      <c r="A4440" t="n">
        <v>0.4266952300597632</v>
      </c>
      <c r="B4440" t="n">
        <f>A4440 + B4439</f>
        <v>0.0</v>
      </c>
    </row>
    <row r="4441">
      <c r="A4441" t="n">
        <v>0.4713994646228683</v>
      </c>
      <c r="B4441" t="n">
        <f>A4441 + B4440</f>
        <v>0.0</v>
      </c>
    </row>
    <row r="4442">
      <c r="A4442" t="n">
        <v>0.03612106789645009</v>
      </c>
      <c r="B4442" t="n">
        <f>A4442 + B4441</f>
        <v>0.0</v>
      </c>
    </row>
    <row r="4443">
      <c r="A4443" t="n">
        <v>0.3412429741991623</v>
      </c>
      <c r="B4443" t="n">
        <f>A4443 + B4442</f>
        <v>0.0</v>
      </c>
    </row>
    <row r="4444">
      <c r="A4444" t="n">
        <v>0.027005394932349103</v>
      </c>
      <c r="B4444" t="n">
        <f>A4444 + B4443</f>
        <v>0.0</v>
      </c>
    </row>
    <row r="4445">
      <c r="A4445" t="n">
        <v>0.08281950678625372</v>
      </c>
      <c r="B4445" t="n">
        <f>A4445 + B4444</f>
        <v>0.0</v>
      </c>
    </row>
    <row r="4446">
      <c r="A4446" t="n">
        <v>0.4494396138164338</v>
      </c>
      <c r="B4446" t="n">
        <f>A4446 + B4445</f>
        <v>0.0</v>
      </c>
    </row>
    <row r="4447">
      <c r="A4447" t="n">
        <v>0.7644213237224524</v>
      </c>
      <c r="B4447" t="n">
        <f>A4447 + B4446</f>
        <v>0.0</v>
      </c>
    </row>
    <row r="4448">
      <c r="A4448" t="n">
        <v>0.3482488251238339</v>
      </c>
      <c r="B4448" t="n">
        <f>A4448 + B4447</f>
        <v>0.0</v>
      </c>
    </row>
    <row r="4449">
      <c r="A4449" t="n">
        <v>0.538800117144695</v>
      </c>
      <c r="B4449" t="n">
        <f>A4449 + B4448</f>
        <v>0.0</v>
      </c>
    </row>
    <row r="4450">
      <c r="A4450" t="n">
        <v>0.5303890245564707</v>
      </c>
      <c r="B4450" t="n">
        <f>A4450 + B4449</f>
        <v>0.0</v>
      </c>
    </row>
    <row r="4451">
      <c r="A4451" t="n">
        <v>0.20285850538571737</v>
      </c>
      <c r="B4451" t="n">
        <f>A4451 + B4450</f>
        <v>0.0</v>
      </c>
    </row>
    <row r="4452">
      <c r="A4452" t="n">
        <v>0.6620495093774382</v>
      </c>
      <c r="B4452" t="n">
        <f>A4452 + B4451</f>
        <v>0.0</v>
      </c>
    </row>
    <row r="4453">
      <c r="A4453" t="n">
        <v>0.69885885310571</v>
      </c>
      <c r="B4453" t="n">
        <f>A4453 + B4452</f>
        <v>0.0</v>
      </c>
    </row>
    <row r="4454">
      <c r="A4454" t="n">
        <v>0.6790290031860904</v>
      </c>
      <c r="B4454" t="n">
        <f>A4454 + B4453</f>
        <v>0.0</v>
      </c>
    </row>
    <row r="4455">
      <c r="A4455" t="n">
        <v>0.46836489215511357</v>
      </c>
      <c r="B4455" t="n">
        <f>A4455 + B4454</f>
        <v>0.0</v>
      </c>
    </row>
    <row r="4456">
      <c r="A4456" t="n">
        <v>0.853902276110632</v>
      </c>
      <c r="B4456" t="n">
        <f>A4456 + B4455</f>
        <v>0.0</v>
      </c>
    </row>
    <row r="4457">
      <c r="A4457" t="n">
        <v>0.7501529903561187</v>
      </c>
      <c r="B4457" t="n">
        <f>A4457 + B4456</f>
        <v>0.0</v>
      </c>
    </row>
    <row r="4458">
      <c r="A4458" t="n">
        <v>0.12482911439317745</v>
      </c>
      <c r="B4458" t="n">
        <f>A4458 + B4457</f>
        <v>0.0</v>
      </c>
    </row>
    <row r="4459">
      <c r="A4459" t="n">
        <v>0.25136438382935544</v>
      </c>
      <c r="B4459" t="n">
        <f>A4459 + B4458</f>
        <v>0.0</v>
      </c>
    </row>
    <row r="4460">
      <c r="A4460" t="n">
        <v>0.31617196053017993</v>
      </c>
      <c r="B4460" t="n">
        <f>A4460 + B4459</f>
        <v>0.0</v>
      </c>
    </row>
    <row r="4461">
      <c r="A4461" t="n">
        <v>0.034058051967815306</v>
      </c>
      <c r="B4461" t="n">
        <f>A4461 + B4460</f>
        <v>0.0</v>
      </c>
    </row>
    <row r="4462">
      <c r="A4462" t="n">
        <v>0.06342261854510012</v>
      </c>
      <c r="B4462" t="n">
        <f>A4462 + B4461</f>
        <v>0.0</v>
      </c>
    </row>
    <row r="4463">
      <c r="A4463" t="n">
        <v>0.02108143775965765</v>
      </c>
      <c r="B4463" t="n">
        <f>A4463 + B4462</f>
        <v>0.0</v>
      </c>
    </row>
    <row r="4464">
      <c r="A4464" t="n">
        <v>0.884592797388452</v>
      </c>
      <c r="B4464" t="n">
        <f>A4464 + B4463</f>
        <v>0.0</v>
      </c>
    </row>
    <row r="4465">
      <c r="A4465" t="n">
        <v>0.8398200254872882</v>
      </c>
      <c r="B4465" t="n">
        <f>A4465 + B4464</f>
        <v>0.0</v>
      </c>
    </row>
    <row r="4466">
      <c r="A4466" t="n">
        <v>0.7621675775649055</v>
      </c>
      <c r="B4466" t="n">
        <f>A4466 + B4465</f>
        <v>0.0</v>
      </c>
    </row>
    <row r="4467">
      <c r="A4467" t="n">
        <v>0.7073345755376718</v>
      </c>
      <c r="B4467" t="n">
        <f>A4467 + B4466</f>
        <v>0.0</v>
      </c>
    </row>
    <row r="4468">
      <c r="A4468" t="n">
        <v>0.713810787660896</v>
      </c>
      <c r="B4468" t="n">
        <f>A4468 + B4467</f>
        <v>0.0</v>
      </c>
    </row>
    <row r="4469">
      <c r="A4469" t="n">
        <v>0.5000665458672854</v>
      </c>
      <c r="B4469" t="n">
        <f>A4469 + B4468</f>
        <v>0.0</v>
      </c>
    </row>
    <row r="4470">
      <c r="A4470" t="n">
        <v>0.037285763952668693</v>
      </c>
      <c r="B4470" t="n">
        <f>A4470 + B4469</f>
        <v>0.0</v>
      </c>
    </row>
    <row r="4471">
      <c r="A4471" t="n">
        <v>0.002893348002202978</v>
      </c>
      <c r="B4471" t="n">
        <f>A4471 + B4470</f>
        <v>0.0</v>
      </c>
    </row>
    <row r="4472">
      <c r="A4472" t="n">
        <v>0.1486347785935197</v>
      </c>
      <c r="B4472" t="n">
        <f>A4472 + B4471</f>
        <v>0.0</v>
      </c>
    </row>
    <row r="4473">
      <c r="A4473" t="n">
        <v>0.7717946655932327</v>
      </c>
      <c r="B4473" t="n">
        <f>A4473 + B4472</f>
        <v>0.0</v>
      </c>
    </row>
    <row r="4474">
      <c r="A4474" t="n">
        <v>0.8358817679934586</v>
      </c>
      <c r="B4474" t="n">
        <f>A4474 + B4473</f>
        <v>0.0</v>
      </c>
    </row>
    <row r="4475">
      <c r="A4475" t="n">
        <v>0.055749389769069735</v>
      </c>
      <c r="B4475" t="n">
        <f>A4475 + B4474</f>
        <v>0.0</v>
      </c>
    </row>
    <row r="4476">
      <c r="A4476" t="n">
        <v>0.7325405873492602</v>
      </c>
      <c r="B4476" t="n">
        <f>A4476 + B4475</f>
        <v>0.0</v>
      </c>
    </row>
    <row r="4477">
      <c r="A4477" t="n">
        <v>0.445121646649275</v>
      </c>
      <c r="B4477" t="n">
        <f>A4477 + B4476</f>
        <v>0.0</v>
      </c>
    </row>
    <row r="4478">
      <c r="A4478" t="n">
        <v>0.31306227270610154</v>
      </c>
      <c r="B4478" t="n">
        <f>A4478 + B4477</f>
        <v>0.0</v>
      </c>
    </row>
    <row r="4479">
      <c r="A4479" t="n">
        <v>0.2815460600537347</v>
      </c>
      <c r="B4479" t="n">
        <f>A4479 + B4478</f>
        <v>0.0</v>
      </c>
    </row>
    <row r="4480">
      <c r="A4480" t="n">
        <v>0.5380480447390003</v>
      </c>
      <c r="B4480" t="n">
        <f>A4480 + B4479</f>
        <v>0.0</v>
      </c>
    </row>
    <row r="4481">
      <c r="A4481" t="n">
        <v>0.6851080728028759</v>
      </c>
      <c r="B4481" t="n">
        <f>A4481 + B4480</f>
        <v>0.0</v>
      </c>
    </row>
    <row r="4482">
      <c r="A4482" t="n">
        <v>0.11543451473181099</v>
      </c>
      <c r="B4482" t="n">
        <f>A4482 + B4481</f>
        <v>0.0</v>
      </c>
    </row>
    <row r="4483">
      <c r="A4483" t="n">
        <v>0.9215695462122292</v>
      </c>
      <c r="B4483" t="n">
        <f>A4483 + B4482</f>
        <v>0.0</v>
      </c>
    </row>
    <row r="4484">
      <c r="A4484" t="n">
        <v>0.5317277630547081</v>
      </c>
      <c r="B4484" t="n">
        <f>A4484 + B4483</f>
        <v>0.0</v>
      </c>
    </row>
    <row r="4485">
      <c r="A4485" t="n">
        <v>0.8215626274886517</v>
      </c>
      <c r="B4485" t="n">
        <f>A4485 + B4484</f>
        <v>0.0</v>
      </c>
    </row>
    <row r="4486">
      <c r="A4486" t="n">
        <v>0.4527049290613755</v>
      </c>
      <c r="B4486" t="n">
        <f>A4486 + B4485</f>
        <v>0.0</v>
      </c>
    </row>
    <row r="4487">
      <c r="A4487" t="n">
        <v>0.6669800225917503</v>
      </c>
      <c r="B4487" t="n">
        <f>A4487 + B4486</f>
        <v>0.0</v>
      </c>
    </row>
    <row r="4488">
      <c r="A4488" t="n">
        <v>0.6094335539443885</v>
      </c>
      <c r="B4488" t="n">
        <f>A4488 + B4487</f>
        <v>0.0</v>
      </c>
    </row>
    <row r="4489">
      <c r="A4489" t="n">
        <v>0.07917279433725222</v>
      </c>
      <c r="B4489" t="n">
        <f>A4489 + B4488</f>
        <v>0.0</v>
      </c>
    </row>
    <row r="4490">
      <c r="A4490" t="n">
        <v>0.5562337005516335</v>
      </c>
      <c r="B4490" t="n">
        <f>A4490 + B4489</f>
        <v>0.0</v>
      </c>
    </row>
    <row r="4491">
      <c r="A4491" t="n">
        <v>0.9338359981218299</v>
      </c>
      <c r="B4491" t="n">
        <f>A4491 + B4490</f>
        <v>0.0</v>
      </c>
    </row>
    <row r="4492">
      <c r="A4492" t="n">
        <v>0.8453347942164186</v>
      </c>
      <c r="B4492" t="n">
        <f>A4492 + B4491</f>
        <v>0.0</v>
      </c>
    </row>
    <row r="4493">
      <c r="A4493" t="n">
        <v>0.6789853541328762</v>
      </c>
      <c r="B4493" t="n">
        <f>A4493 + B4492</f>
        <v>0.0</v>
      </c>
    </row>
    <row r="4494">
      <c r="A4494" t="n">
        <v>0.9777542792566368</v>
      </c>
      <c r="B4494" t="n">
        <f>A4494 + B4493</f>
        <v>0.0</v>
      </c>
    </row>
    <row r="4495">
      <c r="A4495" t="n">
        <v>0.5240039671092355</v>
      </c>
      <c r="B4495" t="n">
        <f>A4495 + B4494</f>
        <v>0.0</v>
      </c>
    </row>
    <row r="4496">
      <c r="A4496" t="n">
        <v>0.05474906756708542</v>
      </c>
      <c r="B4496" t="n">
        <f>A4496 + B4495</f>
        <v>0.0</v>
      </c>
    </row>
    <row r="4497">
      <c r="A4497" t="n">
        <v>0.2677127903902359</v>
      </c>
      <c r="B4497" t="n">
        <f>A4497 + B4496</f>
        <v>0.0</v>
      </c>
    </row>
    <row r="4498">
      <c r="A4498" t="n">
        <v>0.120877609128206</v>
      </c>
      <c r="B4498" t="n">
        <f>A4498 + B4497</f>
        <v>0.0</v>
      </c>
    </row>
    <row r="4499">
      <c r="A4499" t="n">
        <v>0.18078421624878538</v>
      </c>
      <c r="B4499" t="n">
        <f>A4499 + B4498</f>
        <v>0.0</v>
      </c>
    </row>
    <row r="4500">
      <c r="A4500" t="n">
        <v>0.7926385404598756</v>
      </c>
      <c r="B4500" t="n">
        <f>A4500 + B4499</f>
        <v>0.0</v>
      </c>
    </row>
    <row r="4501">
      <c r="A4501" t="n">
        <v>0.7410971656292947</v>
      </c>
      <c r="B4501" t="n">
        <f>A4501 + B4500</f>
        <v>0.0</v>
      </c>
    </row>
    <row r="4502">
      <c r="A4502" t="n">
        <v>0.5228328283703013</v>
      </c>
      <c r="B4502" t="n">
        <f>A4502 + B4501</f>
        <v>0.0</v>
      </c>
    </row>
    <row r="4503">
      <c r="A4503" t="n">
        <v>0.8895465811326925</v>
      </c>
      <c r="B4503" t="n">
        <f>A4503 + B4502</f>
        <v>0.0</v>
      </c>
    </row>
    <row r="4504">
      <c r="A4504" t="n">
        <v>0.3554228937419519</v>
      </c>
      <c r="B4504" t="n">
        <f>A4504 + B4503</f>
        <v>0.0</v>
      </c>
    </row>
    <row r="4505">
      <c r="A4505" t="n">
        <v>0.005497785929706622</v>
      </c>
      <c r="B4505" t="n">
        <f>A4505 + B4504</f>
        <v>0.0</v>
      </c>
    </row>
    <row r="4506">
      <c r="A4506" t="n">
        <v>0.7608719992879698</v>
      </c>
      <c r="B4506" t="n">
        <f>A4506 + B4505</f>
        <v>0.0</v>
      </c>
    </row>
    <row r="4507">
      <c r="A4507" t="n">
        <v>0.9592741696022207</v>
      </c>
      <c r="B4507" t="n">
        <f>A4507 + B4506</f>
        <v>0.0</v>
      </c>
    </row>
    <row r="4508">
      <c r="A4508" t="n">
        <v>0.6942907690501882</v>
      </c>
      <c r="B4508" t="n">
        <f>A4508 + B4507</f>
        <v>0.0</v>
      </c>
    </row>
    <row r="4509">
      <c r="A4509" t="n">
        <v>0.20846245809376607</v>
      </c>
      <c r="B4509" t="n">
        <f>A4509 + B4508</f>
        <v>0.0</v>
      </c>
    </row>
    <row r="4510">
      <c r="A4510" t="n">
        <v>0.18339112848973016</v>
      </c>
      <c r="B4510" t="n">
        <f>A4510 + B4509</f>
        <v>0.0</v>
      </c>
    </row>
    <row r="4511">
      <c r="A4511" t="n">
        <v>0.08387019388875627</v>
      </c>
      <c r="B4511" t="n">
        <f>A4511 + B4510</f>
        <v>0.0</v>
      </c>
    </row>
    <row r="4512">
      <c r="A4512" t="n">
        <v>0.2564317306080989</v>
      </c>
      <c r="B4512" t="n">
        <f>A4512 + B4511</f>
        <v>0.0</v>
      </c>
    </row>
    <row r="4513">
      <c r="A4513" t="n">
        <v>0.6265380579903379</v>
      </c>
      <c r="B4513" t="n">
        <f>A4513 + B4512</f>
        <v>0.0</v>
      </c>
    </row>
    <row r="4514">
      <c r="A4514" t="n">
        <v>0.07729825363434673</v>
      </c>
      <c r="B4514" t="n">
        <f>A4514 + B4513</f>
        <v>0.0</v>
      </c>
    </row>
    <row r="4515">
      <c r="A4515" t="n">
        <v>0.05242892353336692</v>
      </c>
      <c r="B4515" t="n">
        <f>A4515 + B4514</f>
        <v>0.0</v>
      </c>
    </row>
    <row r="4516">
      <c r="A4516" t="n">
        <v>0.807955655064651</v>
      </c>
      <c r="B4516" t="n">
        <f>A4516 + B4515</f>
        <v>0.0</v>
      </c>
    </row>
    <row r="4517">
      <c r="A4517" t="n">
        <v>0.9904478768358365</v>
      </c>
      <c r="B4517" t="n">
        <f>A4517 + B4516</f>
        <v>0.0</v>
      </c>
    </row>
    <row r="4518">
      <c r="A4518" t="n">
        <v>0.908888266427808</v>
      </c>
      <c r="B4518" t="n">
        <f>A4518 + B4517</f>
        <v>0.0</v>
      </c>
    </row>
    <row r="4519">
      <c r="A4519" t="n">
        <v>0.5746781330487485</v>
      </c>
      <c r="B4519" t="n">
        <f>A4519 + B4518</f>
        <v>0.0</v>
      </c>
    </row>
    <row r="4520">
      <c r="A4520" t="n">
        <v>0.13734273747311887</v>
      </c>
      <c r="B4520" t="n">
        <f>A4520 + B4519</f>
        <v>0.0</v>
      </c>
    </row>
    <row r="4521">
      <c r="A4521" t="n">
        <v>0.5611972952546613</v>
      </c>
      <c r="B4521" t="n">
        <f>A4521 + B4520</f>
        <v>0.0</v>
      </c>
    </row>
    <row r="4522">
      <c r="A4522" t="n">
        <v>0.6699407830038008</v>
      </c>
      <c r="B4522" t="n">
        <f>A4522 + B4521</f>
        <v>0.0</v>
      </c>
    </row>
    <row r="4523">
      <c r="A4523" t="n">
        <v>0.548234507703716</v>
      </c>
      <c r="B4523" t="n">
        <f>A4523 + B4522</f>
        <v>0.0</v>
      </c>
    </row>
    <row r="4524">
      <c r="A4524" t="n">
        <v>0.023413270774973904</v>
      </c>
      <c r="B4524" t="n">
        <f>A4524 + B4523</f>
        <v>0.0</v>
      </c>
    </row>
    <row r="4525">
      <c r="A4525" t="n">
        <v>0.9009474680373019</v>
      </c>
      <c r="B4525" t="n">
        <f>A4525 + B4524</f>
        <v>0.0</v>
      </c>
    </row>
    <row r="4526">
      <c r="A4526" t="n">
        <v>0.3170563150635104</v>
      </c>
      <c r="B4526" t="n">
        <f>A4526 + B4525</f>
        <v>0.0</v>
      </c>
    </row>
    <row r="4527">
      <c r="A4527" t="n">
        <v>0.7746770964319121</v>
      </c>
      <c r="B4527" t="n">
        <f>A4527 + B4526</f>
        <v>0.0</v>
      </c>
    </row>
    <row r="4528">
      <c r="A4528" t="n">
        <v>0.4786082756748067</v>
      </c>
      <c r="B4528" t="n">
        <f>A4528 + B4527</f>
        <v>0.0</v>
      </c>
    </row>
    <row r="4529">
      <c r="A4529" t="n">
        <v>0.7400955466209844</v>
      </c>
      <c r="B4529" t="n">
        <f>A4529 + B4528</f>
        <v>0.0</v>
      </c>
    </row>
    <row r="4530">
      <c r="A4530" t="n">
        <v>0.31231439417575513</v>
      </c>
      <c r="B4530" t="n">
        <f>A4530 + B4529</f>
        <v>0.0</v>
      </c>
    </row>
    <row r="4531">
      <c r="A4531" t="n">
        <v>0.027720219705049676</v>
      </c>
      <c r="B4531" t="n">
        <f>A4531 + B4530</f>
        <v>0.0</v>
      </c>
    </row>
    <row r="4532">
      <c r="A4532" t="n">
        <v>0.5678055019353313</v>
      </c>
      <c r="B4532" t="n">
        <f>A4532 + B4531</f>
        <v>0.0</v>
      </c>
    </row>
    <row r="4533">
      <c r="A4533" t="n">
        <v>0.19864238021241243</v>
      </c>
      <c r="B4533" t="n">
        <f>A4533 + B4532</f>
        <v>0.0</v>
      </c>
    </row>
    <row r="4534">
      <c r="A4534" t="n">
        <v>0.5471497632388601</v>
      </c>
      <c r="B4534" t="n">
        <f>A4534 + B4533</f>
        <v>0.0</v>
      </c>
    </row>
    <row r="4535">
      <c r="A4535" t="n">
        <v>0.6554138706648476</v>
      </c>
      <c r="B4535" t="n">
        <f>A4535 + B4534</f>
        <v>0.0</v>
      </c>
    </row>
    <row r="4536">
      <c r="A4536" t="n">
        <v>0.8387185618260911</v>
      </c>
      <c r="B4536" t="n">
        <f>A4536 + B4535</f>
        <v>0.0</v>
      </c>
    </row>
    <row r="4537">
      <c r="A4537" t="n">
        <v>0.3330496399025309</v>
      </c>
      <c r="B4537" t="n">
        <f>A4537 + B4536</f>
        <v>0.0</v>
      </c>
    </row>
    <row r="4538">
      <c r="A4538" t="n">
        <v>0.14359715147572094</v>
      </c>
      <c r="B4538" t="n">
        <f>A4538 + B4537</f>
        <v>0.0</v>
      </c>
    </row>
    <row r="4539">
      <c r="A4539" t="n">
        <v>0.0178331949100472</v>
      </c>
      <c r="B4539" t="n">
        <f>A4539 + B4538</f>
        <v>0.0</v>
      </c>
    </row>
    <row r="4540">
      <c r="A4540" t="n">
        <v>0.03599366214517985</v>
      </c>
      <c r="B4540" t="n">
        <f>A4540 + B4539</f>
        <v>0.0</v>
      </c>
    </row>
    <row r="4541">
      <c r="A4541" t="n">
        <v>0.03602563070855436</v>
      </c>
      <c r="B4541" t="n">
        <f>A4541 + B4540</f>
        <v>0.0</v>
      </c>
    </row>
    <row r="4542">
      <c r="A4542" t="n">
        <v>0.08814590409309453</v>
      </c>
      <c r="B4542" t="n">
        <f>A4542 + B4541</f>
        <v>0.0</v>
      </c>
    </row>
    <row r="4543">
      <c r="A4543" t="n">
        <v>0.7832308619608955</v>
      </c>
      <c r="B4543" t="n">
        <f>A4543 + B4542</f>
        <v>0.0</v>
      </c>
    </row>
    <row r="4544">
      <c r="A4544" t="n">
        <v>0.7311496128867548</v>
      </c>
      <c r="B4544" t="n">
        <f>A4544 + B4543</f>
        <v>0.0</v>
      </c>
    </row>
    <row r="4545">
      <c r="A4545" t="n">
        <v>0.9863804782832639</v>
      </c>
      <c r="B4545" t="n">
        <f>A4545 + B4544</f>
        <v>0.0</v>
      </c>
    </row>
    <row r="4546">
      <c r="A4546" t="n">
        <v>0.9083971776300398</v>
      </c>
      <c r="B4546" t="n">
        <f>A4546 + B4545</f>
        <v>0.0</v>
      </c>
    </row>
    <row r="4547">
      <c r="A4547" t="n">
        <v>0.8617472939892428</v>
      </c>
      <c r="B4547" t="n">
        <f>A4547 + B4546</f>
        <v>0.0</v>
      </c>
    </row>
    <row r="4548">
      <c r="A4548" t="n">
        <v>0.08836825462379805</v>
      </c>
      <c r="B4548" t="n">
        <f>A4548 + B4547</f>
        <v>0.0</v>
      </c>
    </row>
    <row r="4549">
      <c r="A4549" t="n">
        <v>0.9517816616340204</v>
      </c>
      <c r="B4549" t="n">
        <f>A4549 + B4548</f>
        <v>0.0</v>
      </c>
    </row>
    <row r="4550">
      <c r="A4550" t="n">
        <v>0.6255855807373942</v>
      </c>
      <c r="B4550" t="n">
        <f>A4550 + B4549</f>
        <v>0.0</v>
      </c>
    </row>
    <row r="4551">
      <c r="A4551" t="n">
        <v>0.0483200871702697</v>
      </c>
      <c r="B4551" t="n">
        <f>A4551 + B4550</f>
        <v>0.0</v>
      </c>
    </row>
    <row r="4552">
      <c r="A4552" t="n">
        <v>0.29751866617111267</v>
      </c>
      <c r="B4552" t="n">
        <f>A4552 + B4551</f>
        <v>0.0</v>
      </c>
    </row>
    <row r="4553">
      <c r="A4553" t="n">
        <v>0.3459499979470485</v>
      </c>
      <c r="B4553" t="n">
        <f>A4553 + B4552</f>
        <v>0.0</v>
      </c>
    </row>
    <row r="4554">
      <c r="A4554" t="n">
        <v>0.07657785261822248</v>
      </c>
      <c r="B4554" t="n">
        <f>A4554 + B4553</f>
        <v>0.0</v>
      </c>
    </row>
    <row r="4555">
      <c r="A4555" t="n">
        <v>0.5947854712526701</v>
      </c>
      <c r="B4555" t="n">
        <f>A4555 + B4554</f>
        <v>0.0</v>
      </c>
    </row>
    <row r="4556">
      <c r="A4556" t="n">
        <v>0.7616020621667977</v>
      </c>
      <c r="B4556" t="n">
        <f>A4556 + B4555</f>
        <v>0.0</v>
      </c>
    </row>
    <row r="4557">
      <c r="A4557" t="n">
        <v>0.15911722575904697</v>
      </c>
      <c r="B4557" t="n">
        <f>A4557 + B4556</f>
        <v>0.0</v>
      </c>
    </row>
    <row r="4558">
      <c r="A4558" t="n">
        <v>0.93835101929837</v>
      </c>
      <c r="B4558" t="n">
        <f>A4558 + B4557</f>
        <v>0.0</v>
      </c>
    </row>
    <row r="4559">
      <c r="A4559" t="n">
        <v>0.3167927744404204</v>
      </c>
      <c r="B4559" t="n">
        <f>A4559 + B4558</f>
        <v>0.0</v>
      </c>
    </row>
    <row r="4560">
      <c r="A4560" t="n">
        <v>0.19389703955318982</v>
      </c>
      <c r="B4560" t="n">
        <f>A4560 + B4559</f>
        <v>0.0</v>
      </c>
    </row>
    <row r="4561">
      <c r="A4561" t="n">
        <v>0.37604896215832473</v>
      </c>
      <c r="B4561" t="n">
        <f>A4561 + B4560</f>
        <v>0.0</v>
      </c>
    </row>
    <row r="4562">
      <c r="A4562" t="n">
        <v>0.5885207196166787</v>
      </c>
      <c r="B4562" t="n">
        <f>A4562 + B4561</f>
        <v>0.0</v>
      </c>
    </row>
    <row r="4563">
      <c r="A4563" t="n">
        <v>0.6307678870287518</v>
      </c>
      <c r="B4563" t="n">
        <f>A4563 + B4562</f>
        <v>0.0</v>
      </c>
    </row>
    <row r="4564">
      <c r="A4564" t="n">
        <v>0.6240361114162087</v>
      </c>
      <c r="B4564" t="n">
        <f>A4564 + B4563</f>
        <v>0.0</v>
      </c>
    </row>
    <row r="4565">
      <c r="A4565" t="n">
        <v>0.8359909211821946</v>
      </c>
      <c r="B4565" t="n">
        <f>A4565 + B4564</f>
        <v>0.0</v>
      </c>
    </row>
    <row r="4566">
      <c r="A4566" t="n">
        <v>0.8032587392159901</v>
      </c>
      <c r="B4566" t="n">
        <f>A4566 + B4565</f>
        <v>0.0</v>
      </c>
    </row>
    <row r="4567">
      <c r="A4567" t="n">
        <v>0.8868783492545854</v>
      </c>
      <c r="B4567" t="n">
        <f>A4567 + B4566</f>
        <v>0.0</v>
      </c>
    </row>
    <row r="4568">
      <c r="A4568" t="n">
        <v>0.3511435271248431</v>
      </c>
      <c r="B4568" t="n">
        <f>A4568 + B4567</f>
        <v>0.0</v>
      </c>
    </row>
    <row r="4569">
      <c r="A4569" t="n">
        <v>0.9236086722772565</v>
      </c>
      <c r="B4569" t="n">
        <f>A4569 + B4568</f>
        <v>0.0</v>
      </c>
    </row>
    <row r="4570">
      <c r="A4570" t="n">
        <v>0.30114449911653307</v>
      </c>
      <c r="B4570" t="n">
        <f>A4570 + B4569</f>
        <v>0.0</v>
      </c>
    </row>
    <row r="4571">
      <c r="A4571" t="n">
        <v>0.23569024427148033</v>
      </c>
      <c r="B4571" t="n">
        <f>A4571 + B4570</f>
        <v>0.0</v>
      </c>
    </row>
    <row r="4572">
      <c r="A4572" t="n">
        <v>0.4682134832040399</v>
      </c>
      <c r="B4572" t="n">
        <f>A4572 + B4571</f>
        <v>0.0</v>
      </c>
    </row>
    <row r="4573">
      <c r="A4573" t="n">
        <v>0.24142746966079298</v>
      </c>
      <c r="B4573" t="n">
        <f>A4573 + B4572</f>
        <v>0.0</v>
      </c>
    </row>
    <row r="4574">
      <c r="A4574" t="n">
        <v>0.4919655759784599</v>
      </c>
      <c r="B4574" t="n">
        <f>A4574 + B4573</f>
        <v>0.0</v>
      </c>
    </row>
    <row r="4575">
      <c r="A4575" t="n">
        <v>0.432760862604487</v>
      </c>
      <c r="B4575" t="n">
        <f>A4575 + B4574</f>
        <v>0.0</v>
      </c>
    </row>
    <row r="4576">
      <c r="A4576" t="n">
        <v>0.8141914054473216</v>
      </c>
      <c r="B4576" t="n">
        <f>A4576 + B4575</f>
        <v>0.0</v>
      </c>
    </row>
    <row r="4577">
      <c r="A4577" t="n">
        <v>0.2649733747257219</v>
      </c>
      <c r="B4577" t="n">
        <f>A4577 + B4576</f>
        <v>0.0</v>
      </c>
    </row>
    <row r="4578">
      <c r="A4578" t="n">
        <v>0.8116876468117901</v>
      </c>
      <c r="B4578" t="n">
        <f>A4578 + B4577</f>
        <v>0.0</v>
      </c>
    </row>
    <row r="4579">
      <c r="A4579" t="n">
        <v>0.9086958422580271</v>
      </c>
      <c r="B4579" t="n">
        <f>A4579 + B4578</f>
        <v>0.0</v>
      </c>
    </row>
    <row r="4580">
      <c r="A4580" t="n">
        <v>0.20991671850899007</v>
      </c>
      <c r="B4580" t="n">
        <f>A4580 + B4579</f>
        <v>0.0</v>
      </c>
    </row>
    <row r="4581">
      <c r="A4581" t="n">
        <v>0.15397166583755229</v>
      </c>
      <c r="B4581" t="n">
        <f>A4581 + B4580</f>
        <v>0.0</v>
      </c>
    </row>
    <row r="4582">
      <c r="A4582" t="n">
        <v>0.05045903289777154</v>
      </c>
      <c r="B4582" t="n">
        <f>A4582 + B4581</f>
        <v>0.0</v>
      </c>
    </row>
    <row r="4583">
      <c r="A4583" t="n">
        <v>0.25390662153489874</v>
      </c>
      <c r="B4583" t="n">
        <f>A4583 + B4582</f>
        <v>0.0</v>
      </c>
    </row>
    <row r="4584">
      <c r="A4584" t="n">
        <v>0.7084921025154752</v>
      </c>
      <c r="B4584" t="n">
        <f>A4584 + B4583</f>
        <v>0.0</v>
      </c>
    </row>
    <row r="4585">
      <c r="A4585" t="n">
        <v>0.09278117709456402</v>
      </c>
      <c r="B4585" t="n">
        <f>A4585 + B4584</f>
        <v>0.0</v>
      </c>
    </row>
    <row r="4586">
      <c r="A4586" t="n">
        <v>0.5679655996581126</v>
      </c>
      <c r="B4586" t="n">
        <f>A4586 + B4585</f>
        <v>0.0</v>
      </c>
    </row>
    <row r="4587">
      <c r="A4587" t="n">
        <v>0.2737236474854452</v>
      </c>
      <c r="B4587" t="n">
        <f>A4587 + B4586</f>
        <v>0.0</v>
      </c>
    </row>
    <row r="4588">
      <c r="A4588" t="n">
        <v>0.8709662744272034</v>
      </c>
      <c r="B4588" t="n">
        <f>A4588 + B4587</f>
        <v>0.0</v>
      </c>
    </row>
    <row r="4589">
      <c r="A4589" t="n">
        <v>0.40366588073877907</v>
      </c>
      <c r="B4589" t="n">
        <f>A4589 + B4588</f>
        <v>0.0</v>
      </c>
    </row>
    <row r="4590">
      <c r="A4590" t="n">
        <v>0.7564784080823761</v>
      </c>
      <c r="B4590" t="n">
        <f>A4590 + B4589</f>
        <v>0.0</v>
      </c>
    </row>
    <row r="4591">
      <c r="A4591" t="n">
        <v>0.17251205141071346</v>
      </c>
      <c r="B4591" t="n">
        <f>A4591 + B4590</f>
        <v>0.0</v>
      </c>
    </row>
    <row r="4592">
      <c r="A4592" t="n">
        <v>0.6860266424735181</v>
      </c>
      <c r="B4592" t="n">
        <f>A4592 + B4591</f>
        <v>0.0</v>
      </c>
    </row>
    <row r="4593">
      <c r="A4593" t="n">
        <v>0.9571089943160032</v>
      </c>
      <c r="B4593" t="n">
        <f>A4593 + B4592</f>
        <v>0.0</v>
      </c>
    </row>
    <row r="4594">
      <c r="A4594" t="n">
        <v>0.6699486735725944</v>
      </c>
      <c r="B4594" t="n">
        <f>A4594 + B4593</f>
        <v>0.0</v>
      </c>
    </row>
    <row r="4595">
      <c r="A4595" t="n">
        <v>0.3567158986479523</v>
      </c>
      <c r="B4595" t="n">
        <f>A4595 + B4594</f>
        <v>0.0</v>
      </c>
    </row>
    <row r="4596">
      <c r="A4596" t="n">
        <v>0.48904504866078746</v>
      </c>
      <c r="B4596" t="n">
        <f>A4596 + B4595</f>
        <v>0.0</v>
      </c>
    </row>
    <row r="4597">
      <c r="A4597" t="n">
        <v>0.12260871463975787</v>
      </c>
      <c r="B4597" t="n">
        <f>A4597 + B4596</f>
        <v>0.0</v>
      </c>
    </row>
    <row r="4598">
      <c r="A4598" t="n">
        <v>0.11070067235469505</v>
      </c>
      <c r="B4598" t="n">
        <f>A4598 + B4597</f>
        <v>0.0</v>
      </c>
    </row>
    <row r="4599">
      <c r="A4599" t="n">
        <v>0.4501586172622418</v>
      </c>
      <c r="B4599" t="n">
        <f>A4599 + B4598</f>
        <v>0.0</v>
      </c>
    </row>
    <row r="4600">
      <c r="A4600" t="n">
        <v>0.3899414857910859</v>
      </c>
      <c r="B4600" t="n">
        <f>A4600 + B4599</f>
        <v>0.0</v>
      </c>
    </row>
    <row r="4601">
      <c r="A4601" t="n">
        <v>0.3361369886175911</v>
      </c>
      <c r="B4601" t="n">
        <f>A4601 + B4600</f>
        <v>0.0</v>
      </c>
    </row>
    <row r="4602">
      <c r="A4602" t="n">
        <v>0.5279039483746173</v>
      </c>
      <c r="B4602" t="n">
        <f>A4602 + B4601</f>
        <v>0.0</v>
      </c>
    </row>
    <row r="4603">
      <c r="A4603" t="n">
        <v>0.37914922930235717</v>
      </c>
      <c r="B4603" t="n">
        <f>A4603 + B4602</f>
        <v>0.0</v>
      </c>
    </row>
    <row r="4604">
      <c r="A4604" t="n">
        <v>0.7406286168359392</v>
      </c>
      <c r="B4604" t="n">
        <f>A4604 + B4603</f>
        <v>0.0</v>
      </c>
    </row>
    <row r="4605">
      <c r="A4605" t="n">
        <v>0.30040587483458503</v>
      </c>
      <c r="B4605" t="n">
        <f>A4605 + B4604</f>
        <v>0.0</v>
      </c>
    </row>
    <row r="4606">
      <c r="A4606" t="n">
        <v>0.11033085512793916</v>
      </c>
      <c r="B4606" t="n">
        <f>A4606 + B4605</f>
        <v>0.0</v>
      </c>
    </row>
    <row r="4607">
      <c r="A4607" t="n">
        <v>0.9396890434531445</v>
      </c>
      <c r="B4607" t="n">
        <f>A4607 + B4606</f>
        <v>0.0</v>
      </c>
    </row>
    <row r="4608">
      <c r="A4608" t="n">
        <v>0.10441881379882767</v>
      </c>
      <c r="B4608" t="n">
        <f>A4608 + B4607</f>
        <v>0.0</v>
      </c>
    </row>
    <row r="4609">
      <c r="A4609" t="n">
        <v>0.6550156709292176</v>
      </c>
      <c r="B4609" t="n">
        <f>A4609 + B4608</f>
        <v>0.0</v>
      </c>
    </row>
    <row r="4610">
      <c r="A4610" t="n">
        <v>0.10155075459908214</v>
      </c>
      <c r="B4610" t="n">
        <f>A4610 + B4609</f>
        <v>0.0</v>
      </c>
    </row>
    <row r="4611">
      <c r="A4611" t="n">
        <v>0.16302231126759636</v>
      </c>
      <c r="B4611" t="n">
        <f>A4611 + B4610</f>
        <v>0.0</v>
      </c>
    </row>
    <row r="4612">
      <c r="A4612" t="n">
        <v>0.6717894067240507</v>
      </c>
      <c r="B4612" t="n">
        <f>A4612 + B4611</f>
        <v>0.0</v>
      </c>
    </row>
    <row r="4613">
      <c r="A4613" t="n">
        <v>0.7811586834668067</v>
      </c>
      <c r="B4613" t="n">
        <f>A4613 + B4612</f>
        <v>0.0</v>
      </c>
    </row>
    <row r="4614">
      <c r="A4614" t="n">
        <v>0.7552490032533918</v>
      </c>
      <c r="B4614" t="n">
        <f>A4614 + B4613</f>
        <v>0.0</v>
      </c>
    </row>
    <row r="4615">
      <c r="A4615" t="n">
        <v>0.010756344517996341</v>
      </c>
      <c r="B4615" t="n">
        <f>A4615 + B4614</f>
        <v>0.0</v>
      </c>
    </row>
    <row r="4616">
      <c r="A4616" t="n">
        <v>0.11074684128285328</v>
      </c>
      <c r="B4616" t="n">
        <f>A4616 + B4615</f>
        <v>0.0</v>
      </c>
    </row>
    <row r="4617">
      <c r="A4617" t="n">
        <v>0.0902852018188337</v>
      </c>
      <c r="B4617" t="n">
        <f>A4617 + B4616</f>
        <v>0.0</v>
      </c>
    </row>
    <row r="4618">
      <c r="A4618" t="n">
        <v>0.29130847516624103</v>
      </c>
      <c r="B4618" t="n">
        <f>A4618 + B4617</f>
        <v>0.0</v>
      </c>
    </row>
    <row r="4619">
      <c r="A4619" t="n">
        <v>0.07408930532766389</v>
      </c>
      <c r="B4619" t="n">
        <f>A4619 + B4618</f>
        <v>0.0</v>
      </c>
    </row>
    <row r="4620">
      <c r="A4620" t="n">
        <v>0.2110894780757907</v>
      </c>
      <c r="B4620" t="n">
        <f>A4620 + B4619</f>
        <v>0.0</v>
      </c>
    </row>
    <row r="4621">
      <c r="A4621" t="n">
        <v>0.06636395798726313</v>
      </c>
      <c r="B4621" t="n">
        <f>A4621 + B4620</f>
        <v>0.0</v>
      </c>
    </row>
    <row r="4622">
      <c r="A4622" t="n">
        <v>0.26510185130364616</v>
      </c>
      <c r="B4622" t="n">
        <f>A4622 + B4621</f>
        <v>0.0</v>
      </c>
    </row>
    <row r="4623">
      <c r="A4623" t="n">
        <v>0.9155807203583102</v>
      </c>
      <c r="B4623" t="n">
        <f>A4623 + B4622</f>
        <v>0.0</v>
      </c>
    </row>
    <row r="4624">
      <c r="A4624" t="n">
        <v>0.2768266022640272</v>
      </c>
      <c r="B4624" t="n">
        <f>A4624 + B4623</f>
        <v>0.0</v>
      </c>
    </row>
    <row r="4625">
      <c r="A4625" t="n">
        <v>0.7971264168552279</v>
      </c>
      <c r="B4625" t="n">
        <f>A4625 + B4624</f>
        <v>0.0</v>
      </c>
    </row>
    <row r="4626">
      <c r="A4626" t="n">
        <v>0.21384945634164854</v>
      </c>
      <c r="B4626" t="n">
        <f>A4626 + B4625</f>
        <v>0.0</v>
      </c>
    </row>
    <row r="4627">
      <c r="A4627" t="n">
        <v>0.9052691451373107</v>
      </c>
      <c r="B4627" t="n">
        <f>A4627 + B4626</f>
        <v>0.0</v>
      </c>
    </row>
    <row r="4628">
      <c r="A4628" t="n">
        <v>0.8676681050263673</v>
      </c>
      <c r="B4628" t="n">
        <f>A4628 + B4627</f>
        <v>0.0</v>
      </c>
    </row>
    <row r="4629">
      <c r="A4629" t="n">
        <v>0.0013217451817447712</v>
      </c>
      <c r="B4629" t="n">
        <f>A4629 + B4628</f>
        <v>0.0</v>
      </c>
    </row>
    <row r="4630">
      <c r="A4630" t="n">
        <v>0.9433569269461004</v>
      </c>
      <c r="B4630" t="n">
        <f>A4630 + B4629</f>
        <v>0.0</v>
      </c>
    </row>
    <row r="4631">
      <c r="A4631" t="n">
        <v>0.5509278752184638</v>
      </c>
      <c r="B4631" t="n">
        <f>A4631 + B4630</f>
        <v>0.0</v>
      </c>
    </row>
    <row r="4632">
      <c r="A4632" t="n">
        <v>0.8961261020354874</v>
      </c>
      <c r="B4632" t="n">
        <f>A4632 + B4631</f>
        <v>0.0</v>
      </c>
    </row>
    <row r="4633">
      <c r="A4633" t="n">
        <v>0.6245335899524984</v>
      </c>
      <c r="B4633" t="n">
        <f>A4633 + B4632</f>
        <v>0.0</v>
      </c>
    </row>
    <row r="4634">
      <c r="A4634" t="n">
        <v>0.36262310786516516</v>
      </c>
      <c r="B4634" t="n">
        <f>A4634 + B4633</f>
        <v>0.0</v>
      </c>
    </row>
    <row r="4635">
      <c r="A4635" t="n">
        <v>0.6507399325978799</v>
      </c>
      <c r="B4635" t="n">
        <f>A4635 + B4634</f>
        <v>0.0</v>
      </c>
    </row>
    <row r="4636">
      <c r="A4636" t="n">
        <v>0.4792169863921817</v>
      </c>
      <c r="B4636" t="n">
        <f>A4636 + B4635</f>
        <v>0.0</v>
      </c>
    </row>
    <row r="4637">
      <c r="A4637" t="n">
        <v>0.4181275595798597</v>
      </c>
      <c r="B4637" t="n">
        <f>A4637 + B4636</f>
        <v>0.0</v>
      </c>
    </row>
    <row r="4638">
      <c r="A4638" t="n">
        <v>0.5461948700351787</v>
      </c>
      <c r="B4638" t="n">
        <f>A4638 + B4637</f>
        <v>0.0</v>
      </c>
    </row>
    <row r="4639">
      <c r="A4639" t="n">
        <v>0.6991017572745052</v>
      </c>
      <c r="B4639" t="n">
        <f>A4639 + B4638</f>
        <v>0.0</v>
      </c>
    </row>
    <row r="4640">
      <c r="A4640" t="n">
        <v>0.8565099236926321</v>
      </c>
      <c r="B4640" t="n">
        <f>A4640 + B4639</f>
        <v>0.0</v>
      </c>
    </row>
    <row r="4641">
      <c r="A4641" t="n">
        <v>0.35353188585028794</v>
      </c>
      <c r="B4641" t="n">
        <f>A4641 + B4640</f>
        <v>0.0</v>
      </c>
    </row>
    <row r="4642">
      <c r="A4642" t="n">
        <v>0.2573815340234086</v>
      </c>
      <c r="B4642" t="n">
        <f>A4642 + B4641</f>
        <v>0.0</v>
      </c>
    </row>
    <row r="4643">
      <c r="A4643" t="n">
        <v>0.48004274314441076</v>
      </c>
      <c r="B4643" t="n">
        <f>A4643 + B4642</f>
        <v>0.0</v>
      </c>
    </row>
    <row r="4644">
      <c r="A4644" t="n">
        <v>0.063621839436525</v>
      </c>
      <c r="B4644" t="n">
        <f>A4644 + B4643</f>
        <v>0.0</v>
      </c>
    </row>
    <row r="4645">
      <c r="A4645" t="n">
        <v>0.1688025372046984</v>
      </c>
      <c r="B4645" t="n">
        <f>A4645 + B4644</f>
        <v>0.0</v>
      </c>
    </row>
    <row r="4646">
      <c r="A4646" t="n">
        <v>0.028987284992598616</v>
      </c>
      <c r="B4646" t="n">
        <f>A4646 + B4645</f>
        <v>0.0</v>
      </c>
    </row>
    <row r="4647">
      <c r="A4647" t="n">
        <v>0.395830290446617</v>
      </c>
      <c r="B4647" t="n">
        <f>A4647 + B4646</f>
        <v>0.0</v>
      </c>
    </row>
    <row r="4648">
      <c r="A4648" t="n">
        <v>0.6036373513920833</v>
      </c>
      <c r="B4648" t="n">
        <f>A4648 + B4647</f>
        <v>0.0</v>
      </c>
    </row>
    <row r="4649">
      <c r="A4649" t="n">
        <v>0.4787164384475917</v>
      </c>
      <c r="B4649" t="n">
        <f>A4649 + B4648</f>
        <v>0.0</v>
      </c>
    </row>
    <row r="4650">
      <c r="A4650" t="n">
        <v>0.49743794713571565</v>
      </c>
      <c r="B4650" t="n">
        <f>A4650 + B4649</f>
        <v>0.0</v>
      </c>
    </row>
    <row r="4651">
      <c r="A4651" t="n">
        <v>0.18366268033514</v>
      </c>
      <c r="B4651" t="n">
        <f>A4651 + B4650</f>
        <v>0.0</v>
      </c>
    </row>
    <row r="4652">
      <c r="A4652" t="n">
        <v>0.5990050080647784</v>
      </c>
      <c r="B4652" t="n">
        <f>A4652 + B4651</f>
        <v>0.0</v>
      </c>
    </row>
    <row r="4653">
      <c r="A4653" t="n">
        <v>0.8628658782116049</v>
      </c>
      <c r="B4653" t="n">
        <f>A4653 + B4652</f>
        <v>0.0</v>
      </c>
    </row>
    <row r="4654">
      <c r="A4654" t="n">
        <v>0.46067251249632934</v>
      </c>
      <c r="B4654" t="n">
        <f>A4654 + B4653</f>
        <v>0.0</v>
      </c>
    </row>
    <row r="4655">
      <c r="A4655" t="n">
        <v>0.54836692026781</v>
      </c>
      <c r="B4655" t="n">
        <f>A4655 + B4654</f>
        <v>0.0</v>
      </c>
    </row>
    <row r="4656">
      <c r="A4656" t="n">
        <v>0.647153141159407</v>
      </c>
      <c r="B4656" t="n">
        <f>A4656 + B4655</f>
        <v>0.0</v>
      </c>
    </row>
    <row r="4657">
      <c r="A4657" t="n">
        <v>0.7532088724653015</v>
      </c>
      <c r="B4657" t="n">
        <f>A4657 + B4656</f>
        <v>0.0</v>
      </c>
    </row>
    <row r="4658">
      <c r="A4658" t="n">
        <v>0.5000309423183604</v>
      </c>
      <c r="B4658" t="n">
        <f>A4658 + B4657</f>
        <v>0.0</v>
      </c>
    </row>
    <row r="4659">
      <c r="A4659" t="n">
        <v>0.07510918911046371</v>
      </c>
      <c r="B4659" t="n">
        <f>A4659 + B4658</f>
        <v>0.0</v>
      </c>
    </row>
    <row r="4660">
      <c r="A4660" t="n">
        <v>0.27514467902881135</v>
      </c>
      <c r="B4660" t="n">
        <f>A4660 + B4659</f>
        <v>0.0</v>
      </c>
    </row>
    <row r="4661">
      <c r="A4661" t="n">
        <v>0.6671416440425045</v>
      </c>
      <c r="B4661" t="n">
        <f>A4661 + B4660</f>
        <v>0.0</v>
      </c>
    </row>
    <row r="4662">
      <c r="A4662" t="n">
        <v>0.09626595885849198</v>
      </c>
      <c r="B4662" t="n">
        <f>A4662 + B4661</f>
        <v>0.0</v>
      </c>
    </row>
    <row r="4663">
      <c r="A4663" t="n">
        <v>0.4817591463769956</v>
      </c>
      <c r="B4663" t="n">
        <f>A4663 + B4662</f>
        <v>0.0</v>
      </c>
    </row>
    <row r="4664">
      <c r="A4664" t="n">
        <v>0.6775587599644889</v>
      </c>
      <c r="B4664" t="n">
        <f>A4664 + B4663</f>
        <v>0.0</v>
      </c>
    </row>
    <row r="4665">
      <c r="A4665" t="n">
        <v>0.764000660358512</v>
      </c>
      <c r="B4665" t="n">
        <f>A4665 + B4664</f>
        <v>0.0</v>
      </c>
    </row>
    <row r="4666">
      <c r="A4666" t="n">
        <v>0.5387504399937382</v>
      </c>
      <c r="B4666" t="n">
        <f>A4666 + B4665</f>
        <v>0.0</v>
      </c>
    </row>
    <row r="4667">
      <c r="A4667" t="n">
        <v>0.16665937009250797</v>
      </c>
      <c r="B4667" t="n">
        <f>A4667 + B4666</f>
        <v>0.0</v>
      </c>
    </row>
    <row r="4668">
      <c r="A4668" t="n">
        <v>0.9745040398647096</v>
      </c>
      <c r="B4668" t="n">
        <f>A4668 + B4667</f>
        <v>0.0</v>
      </c>
    </row>
    <row r="4669">
      <c r="A4669" t="n">
        <v>0.44851588593077674</v>
      </c>
      <c r="B4669" t="n">
        <f>A4669 + B4668</f>
        <v>0.0</v>
      </c>
    </row>
    <row r="4670">
      <c r="A4670" t="n">
        <v>0.5207413390808066</v>
      </c>
      <c r="B4670" t="n">
        <f>A4670 + B4669</f>
        <v>0.0</v>
      </c>
    </row>
    <row r="4671">
      <c r="A4671" t="n">
        <v>0.953951172528601</v>
      </c>
      <c r="B4671" t="n">
        <f>A4671 + B4670</f>
        <v>0.0</v>
      </c>
    </row>
    <row r="4672">
      <c r="A4672" t="n">
        <v>0.7198712604919684</v>
      </c>
      <c r="B4672" t="n">
        <f>A4672 + B4671</f>
        <v>0.0</v>
      </c>
    </row>
    <row r="4673">
      <c r="A4673" t="n">
        <v>0.8201517198247031</v>
      </c>
      <c r="B4673" t="n">
        <f>A4673 + B4672</f>
        <v>0.0</v>
      </c>
    </row>
    <row r="4674">
      <c r="A4674" t="n">
        <v>0.6272791483369281</v>
      </c>
      <c r="B4674" t="n">
        <f>A4674 + B4673</f>
        <v>0.0</v>
      </c>
    </row>
    <row r="4675">
      <c r="A4675" t="n">
        <v>0.2790943109918502</v>
      </c>
      <c r="B4675" t="n">
        <f>A4675 + B4674</f>
        <v>0.0</v>
      </c>
    </row>
    <row r="4676">
      <c r="A4676" t="n">
        <v>0.8887762014020204</v>
      </c>
      <c r="B4676" t="n">
        <f>A4676 + B4675</f>
        <v>0.0</v>
      </c>
    </row>
    <row r="4677">
      <c r="A4677" t="n">
        <v>0.17172564477118468</v>
      </c>
      <c r="B4677" t="n">
        <f>A4677 + B4676</f>
        <v>0.0</v>
      </c>
    </row>
    <row r="4678">
      <c r="A4678" t="n">
        <v>0.37037855282045984</v>
      </c>
      <c r="B4678" t="n">
        <f>A4678 + B4677</f>
        <v>0.0</v>
      </c>
    </row>
    <row r="4679">
      <c r="A4679" t="n">
        <v>0.30840667583137393</v>
      </c>
      <c r="B4679" t="n">
        <f>A4679 + B4678</f>
        <v>0.0</v>
      </c>
    </row>
    <row r="4680">
      <c r="A4680" t="n">
        <v>0.4301700184266718</v>
      </c>
      <c r="B4680" t="n">
        <f>A4680 + B4679</f>
        <v>0.0</v>
      </c>
    </row>
    <row r="4681">
      <c r="A4681" t="n">
        <v>0.7979605696727315</v>
      </c>
      <c r="B4681" t="n">
        <f>A4681 + B4680</f>
        <v>0.0</v>
      </c>
    </row>
    <row r="4682">
      <c r="A4682" t="n">
        <v>0.2854757285116183</v>
      </c>
      <c r="B4682" t="n">
        <f>A4682 + B4681</f>
        <v>0.0</v>
      </c>
    </row>
    <row r="4683">
      <c r="A4683" t="n">
        <v>0.9242464868966247</v>
      </c>
      <c r="B4683" t="n">
        <f>A4683 + B4682</f>
        <v>0.0</v>
      </c>
    </row>
    <row r="4684">
      <c r="A4684" t="n">
        <v>0.7815462522584843</v>
      </c>
      <c r="B4684" t="n">
        <f>A4684 + B4683</f>
        <v>0.0</v>
      </c>
    </row>
    <row r="4685">
      <c r="A4685" t="n">
        <v>0.5585170638461743</v>
      </c>
      <c r="B4685" t="n">
        <f>A4685 + B4684</f>
        <v>0.0</v>
      </c>
    </row>
    <row r="4686">
      <c r="A4686" t="n">
        <v>0.5941349945553458</v>
      </c>
      <c r="B4686" t="n">
        <f>A4686 + B4685</f>
        <v>0.0</v>
      </c>
    </row>
    <row r="4687">
      <c r="A4687" t="n">
        <v>0.098181079445668</v>
      </c>
      <c r="B4687" t="n">
        <f>A4687 + B4686</f>
        <v>0.0</v>
      </c>
    </row>
    <row r="4688">
      <c r="A4688" t="n">
        <v>0.6204681027067441</v>
      </c>
      <c r="B4688" t="n">
        <f>A4688 + B4687</f>
        <v>0.0</v>
      </c>
    </row>
    <row r="4689">
      <c r="A4689" t="n">
        <v>0.16970602025467896</v>
      </c>
      <c r="B4689" t="n">
        <f>A4689 + B4688</f>
        <v>0.0</v>
      </c>
    </row>
    <row r="4690">
      <c r="A4690" t="n">
        <v>0.17126146290906408</v>
      </c>
      <c r="B4690" t="n">
        <f>A4690 + B4689</f>
        <v>0.0</v>
      </c>
    </row>
    <row r="4691">
      <c r="A4691" t="n">
        <v>0.04181004142539757</v>
      </c>
      <c r="B4691" t="n">
        <f>A4691 + B4690</f>
        <v>0.0</v>
      </c>
    </row>
    <row r="4692">
      <c r="A4692" t="n">
        <v>0.355362292016704</v>
      </c>
      <c r="B4692" t="n">
        <f>A4692 + B4691</f>
        <v>0.0</v>
      </c>
    </row>
    <row r="4693">
      <c r="A4693" t="n">
        <v>0.5035999768551941</v>
      </c>
      <c r="B4693" t="n">
        <f>A4693 + B4692</f>
        <v>0.0</v>
      </c>
    </row>
    <row r="4694">
      <c r="A4694" t="n">
        <v>0.5405976725655638</v>
      </c>
      <c r="B4694" t="n">
        <f>A4694 + B4693</f>
        <v>0.0</v>
      </c>
    </row>
    <row r="4695">
      <c r="A4695" t="n">
        <v>0.9093883891522898</v>
      </c>
      <c r="B4695" t="n">
        <f>A4695 + B4694</f>
        <v>0.0</v>
      </c>
    </row>
    <row r="4696">
      <c r="A4696" t="n">
        <v>0.05451628417272636</v>
      </c>
      <c r="B4696" t="n">
        <f>A4696 + B4695</f>
        <v>0.0</v>
      </c>
    </row>
    <row r="4697">
      <c r="A4697" t="n">
        <v>0.013964007701944503</v>
      </c>
      <c r="B4697" t="n">
        <f>A4697 + B4696</f>
        <v>0.0</v>
      </c>
    </row>
    <row r="4698">
      <c r="A4698" t="n">
        <v>0.6530509318296062</v>
      </c>
      <c r="B4698" t="n">
        <f>A4698 + B4697</f>
        <v>0.0</v>
      </c>
    </row>
    <row r="4699">
      <c r="A4699" t="n">
        <v>0.4084370608038749</v>
      </c>
      <c r="B4699" t="n">
        <f>A4699 + B4698</f>
        <v>0.0</v>
      </c>
    </row>
    <row r="4700">
      <c r="A4700" t="n">
        <v>0.39665920007792</v>
      </c>
      <c r="B4700" t="n">
        <f>A4700 + B4699</f>
        <v>0.0</v>
      </c>
    </row>
    <row r="4701">
      <c r="A4701" t="n">
        <v>0.12945438632790007</v>
      </c>
      <c r="B4701" t="n">
        <f>A4701 + B4700</f>
        <v>0.0</v>
      </c>
    </row>
    <row r="4702">
      <c r="A4702" t="n">
        <v>0.30794845826502903</v>
      </c>
      <c r="B4702" t="n">
        <f>A4702 + B4701</f>
        <v>0.0</v>
      </c>
    </row>
    <row r="4703">
      <c r="A4703" t="n">
        <v>0.39416719634066744</v>
      </c>
      <c r="B4703" t="n">
        <f>A4703 + B4702</f>
        <v>0.0</v>
      </c>
    </row>
    <row r="4704">
      <c r="A4704" t="n">
        <v>0.4763649995229534</v>
      </c>
      <c r="B4704" t="n">
        <f>A4704 + B4703</f>
        <v>0.0</v>
      </c>
    </row>
    <row r="4705">
      <c r="A4705" t="n">
        <v>0.7547002348549643</v>
      </c>
      <c r="B4705" t="n">
        <f>A4705 + B4704</f>
        <v>0.0</v>
      </c>
    </row>
    <row r="4706">
      <c r="A4706" t="n">
        <v>0.7866911662574457</v>
      </c>
      <c r="B4706" t="n">
        <f>A4706 + B4705</f>
        <v>0.0</v>
      </c>
    </row>
    <row r="4707">
      <c r="A4707" t="n">
        <v>0.054034778111757165</v>
      </c>
      <c r="B4707" t="n">
        <f>A4707 + B4706</f>
        <v>0.0</v>
      </c>
    </row>
    <row r="4708">
      <c r="A4708" t="n">
        <v>0.5352331358826764</v>
      </c>
      <c r="B4708" t="n">
        <f>A4708 + B4707</f>
        <v>0.0</v>
      </c>
    </row>
    <row r="4709">
      <c r="A4709" t="n">
        <v>0.4174223630247782</v>
      </c>
      <c r="B4709" t="n">
        <f>A4709 + B4708</f>
        <v>0.0</v>
      </c>
    </row>
    <row r="4710">
      <c r="A4710" t="n">
        <v>0.0503292383512276</v>
      </c>
      <c r="B4710" t="n">
        <f>A4710 + B4709</f>
        <v>0.0</v>
      </c>
    </row>
    <row r="4711">
      <c r="A4711" t="n">
        <v>0.028801990047018666</v>
      </c>
      <c r="B4711" t="n">
        <f>A4711 + B4710</f>
        <v>0.0</v>
      </c>
    </row>
    <row r="4712">
      <c r="A4712" t="n">
        <v>0.24053384395759758</v>
      </c>
      <c r="B4712" t="n">
        <f>A4712 + B4711</f>
        <v>0.0</v>
      </c>
    </row>
    <row r="4713">
      <c r="A4713" t="n">
        <v>0.14141553421120867</v>
      </c>
      <c r="B4713" t="n">
        <f>A4713 + B4712</f>
        <v>0.0</v>
      </c>
    </row>
    <row r="4714">
      <c r="A4714" t="n">
        <v>0.125548697665952</v>
      </c>
      <c r="B4714" t="n">
        <f>A4714 + B4713</f>
        <v>0.0</v>
      </c>
    </row>
    <row r="4715">
      <c r="A4715" t="n">
        <v>0.9015368376648515</v>
      </c>
      <c r="B4715" t="n">
        <f>A4715 + B4714</f>
        <v>0.0</v>
      </c>
    </row>
    <row r="4716">
      <c r="A4716" t="n">
        <v>0.6260270482378549</v>
      </c>
      <c r="B4716" t="n">
        <f>A4716 + B4715</f>
        <v>0.0</v>
      </c>
    </row>
    <row r="4717">
      <c r="A4717" t="n">
        <v>0.1586869996105713</v>
      </c>
      <c r="B4717" t="n">
        <f>A4717 + B4716</f>
        <v>0.0</v>
      </c>
    </row>
    <row r="4718">
      <c r="A4718" t="n">
        <v>0.3538181073613369</v>
      </c>
      <c r="B4718" t="n">
        <f>A4718 + B4717</f>
        <v>0.0</v>
      </c>
    </row>
    <row r="4719">
      <c r="A4719" t="n">
        <v>0.4651819092660425</v>
      </c>
      <c r="B4719" t="n">
        <f>A4719 + B4718</f>
        <v>0.0</v>
      </c>
    </row>
    <row r="4720">
      <c r="A4720" t="n">
        <v>0.8162574549239027</v>
      </c>
      <c r="B4720" t="n">
        <f>A4720 + B4719</f>
        <v>0.0</v>
      </c>
    </row>
    <row r="4721">
      <c r="A4721" t="n">
        <v>0.24050437537130276</v>
      </c>
      <c r="B4721" t="n">
        <f>A4721 + B4720</f>
        <v>0.0</v>
      </c>
    </row>
    <row r="4722">
      <c r="A4722" t="n">
        <v>0.39823877908181793</v>
      </c>
      <c r="B4722" t="n">
        <f>A4722 + B4721</f>
        <v>0.0</v>
      </c>
    </row>
    <row r="4723">
      <c r="A4723" t="n">
        <v>0.10188018020874101</v>
      </c>
      <c r="B4723" t="n">
        <f>A4723 + B4722</f>
        <v>0.0</v>
      </c>
    </row>
    <row r="4724">
      <c r="A4724" t="n">
        <v>0.7784732976554406</v>
      </c>
      <c r="B4724" t="n">
        <f>A4724 + B4723</f>
        <v>0.0</v>
      </c>
    </row>
    <row r="4725">
      <c r="A4725" t="n">
        <v>0.2880340236668447</v>
      </c>
      <c r="B4725" t="n">
        <f>A4725 + B4724</f>
        <v>0.0</v>
      </c>
    </row>
    <row r="4726">
      <c r="A4726" t="n">
        <v>0.5299038631300936</v>
      </c>
      <c r="B4726" t="n">
        <f>A4726 + B4725</f>
        <v>0.0</v>
      </c>
    </row>
    <row r="4727">
      <c r="A4727" t="n">
        <v>0.14094488605256006</v>
      </c>
      <c r="B4727" t="n">
        <f>A4727 + B4726</f>
        <v>0.0</v>
      </c>
    </row>
    <row r="4728">
      <c r="A4728" t="n">
        <v>0.38726284773969166</v>
      </c>
      <c r="B4728" t="n">
        <f>A4728 + B4727</f>
        <v>0.0</v>
      </c>
    </row>
    <row r="4729">
      <c r="A4729" t="n">
        <v>0.11436492675840271</v>
      </c>
      <c r="B4729" t="n">
        <f>A4729 + B4728</f>
        <v>0.0</v>
      </c>
    </row>
    <row r="4730">
      <c r="A4730" t="n">
        <v>0.7241528884603372</v>
      </c>
      <c r="B4730" t="n">
        <f>A4730 + B4729</f>
        <v>0.0</v>
      </c>
    </row>
    <row r="4731">
      <c r="A4731" t="n">
        <v>0.37699449224536385</v>
      </c>
      <c r="B4731" t="n">
        <f>A4731 + B4730</f>
        <v>0.0</v>
      </c>
    </row>
    <row r="4732">
      <c r="A4732" t="n">
        <v>0.5508596802864423</v>
      </c>
      <c r="B4732" t="n">
        <f>A4732 + B4731</f>
        <v>0.0</v>
      </c>
    </row>
    <row r="4733">
      <c r="A4733" t="n">
        <v>0.4380431862195572</v>
      </c>
      <c r="B4733" t="n">
        <f>A4733 + B4732</f>
        <v>0.0</v>
      </c>
    </row>
    <row r="4734">
      <c r="A4734" t="n">
        <v>0.8339701347625673</v>
      </c>
      <c r="B4734" t="n">
        <f>A4734 + B4733</f>
        <v>0.0</v>
      </c>
    </row>
    <row r="4735">
      <c r="A4735" t="n">
        <v>0.7087505917230941</v>
      </c>
      <c r="B4735" t="n">
        <f>A4735 + B4734</f>
        <v>0.0</v>
      </c>
    </row>
    <row r="4736">
      <c r="A4736" t="n">
        <v>0.4184154765785717</v>
      </c>
      <c r="B4736" t="n">
        <f>A4736 + B4735</f>
        <v>0.0</v>
      </c>
    </row>
    <row r="4737">
      <c r="A4737" t="n">
        <v>0.04722233693937983</v>
      </c>
      <c r="B4737" t="n">
        <f>A4737 + B4736</f>
        <v>0.0</v>
      </c>
    </row>
    <row r="4738">
      <c r="A4738" t="n">
        <v>0.3023272657768463</v>
      </c>
      <c r="B4738" t="n">
        <f>A4738 + B4737</f>
        <v>0.0</v>
      </c>
    </row>
    <row r="4739">
      <c r="A4739" t="n">
        <v>0.7564008659068401</v>
      </c>
      <c r="B4739" t="n">
        <f>A4739 + B4738</f>
        <v>0.0</v>
      </c>
    </row>
    <row r="4740">
      <c r="A4740" t="n">
        <v>0.0115722021571798</v>
      </c>
      <c r="B4740" t="n">
        <f>A4740 + B4739</f>
        <v>0.0</v>
      </c>
    </row>
    <row r="4741">
      <c r="A4741" t="n">
        <v>0.22163438730877516</v>
      </c>
      <c r="B4741" t="n">
        <f>A4741 + B4740</f>
        <v>0.0</v>
      </c>
    </row>
    <row r="4742">
      <c r="A4742" t="n">
        <v>0.6100676381171999</v>
      </c>
      <c r="B4742" t="n">
        <f>A4742 + B4741</f>
        <v>0.0</v>
      </c>
    </row>
    <row r="4743">
      <c r="A4743" t="n">
        <v>0.32213976595306126</v>
      </c>
      <c r="B4743" t="n">
        <f>A4743 + B4742</f>
        <v>0.0</v>
      </c>
    </row>
    <row r="4744">
      <c r="A4744" t="n">
        <v>0.2474485064814932</v>
      </c>
      <c r="B4744" t="n">
        <f>A4744 + B4743</f>
        <v>0.0</v>
      </c>
    </row>
    <row r="4745">
      <c r="A4745" t="n">
        <v>0.5238971030256403</v>
      </c>
      <c r="B4745" t="n">
        <f>A4745 + B4744</f>
        <v>0.0</v>
      </c>
    </row>
    <row r="4746">
      <c r="A4746" t="n">
        <v>0.5367624169079408</v>
      </c>
      <c r="B4746" t="n">
        <f>A4746 + B4745</f>
        <v>0.0</v>
      </c>
    </row>
    <row r="4747">
      <c r="A4747" t="n">
        <v>0.3224040983245102</v>
      </c>
      <c r="B4747" t="n">
        <f>A4747 + B4746</f>
        <v>0.0</v>
      </c>
    </row>
    <row r="4748">
      <c r="A4748" t="n">
        <v>0.27826858117905906</v>
      </c>
      <c r="B4748" t="n">
        <f>A4748 + B4747</f>
        <v>0.0</v>
      </c>
    </row>
    <row r="4749">
      <c r="A4749" t="n">
        <v>0.7731823392829489</v>
      </c>
      <c r="B4749" t="n">
        <f>A4749 + B4748</f>
        <v>0.0</v>
      </c>
    </row>
    <row r="4750">
      <c r="A4750" t="n">
        <v>0.2478993045459863</v>
      </c>
      <c r="B4750" t="n">
        <f>A4750 + B4749</f>
        <v>0.0</v>
      </c>
    </row>
    <row r="4751">
      <c r="A4751" t="n">
        <v>0.46559201872595757</v>
      </c>
      <c r="B4751" t="n">
        <f>A4751 + B4750</f>
        <v>0.0</v>
      </c>
    </row>
    <row r="4752">
      <c r="A4752" t="n">
        <v>0.8141813626318442</v>
      </c>
      <c r="B4752" t="n">
        <f>A4752 + B4751</f>
        <v>0.0</v>
      </c>
    </row>
    <row r="4753">
      <c r="A4753" t="n">
        <v>0.398769630851889</v>
      </c>
      <c r="B4753" t="n">
        <f>A4753 + B4752</f>
        <v>0.0</v>
      </c>
    </row>
    <row r="4754">
      <c r="A4754" t="n">
        <v>0.19350470105557127</v>
      </c>
      <c r="B4754" t="n">
        <f>A4754 + B4753</f>
        <v>0.0</v>
      </c>
    </row>
    <row r="4755">
      <c r="A4755" t="n">
        <v>0.41476150724619143</v>
      </c>
      <c r="B4755" t="n">
        <f>A4755 + B4754</f>
        <v>0.0</v>
      </c>
    </row>
    <row r="4756">
      <c r="A4756" t="n">
        <v>0.4254925605690012</v>
      </c>
      <c r="B4756" t="n">
        <f>A4756 + B4755</f>
        <v>0.0</v>
      </c>
    </row>
    <row r="4757">
      <c r="A4757" t="n">
        <v>0.5729956566665596</v>
      </c>
      <c r="B4757" t="n">
        <f>A4757 + B4756</f>
        <v>0.0</v>
      </c>
    </row>
    <row r="4758">
      <c r="A4758" t="n">
        <v>0.39188448721638414</v>
      </c>
      <c r="B4758" t="n">
        <f>A4758 + B4757</f>
        <v>0.0</v>
      </c>
    </row>
    <row r="4759">
      <c r="A4759" t="n">
        <v>0.6954307275691031</v>
      </c>
      <c r="B4759" t="n">
        <f>A4759 + B4758</f>
        <v>0.0</v>
      </c>
    </row>
    <row r="4760">
      <c r="A4760" t="n">
        <v>0.5078216927944944</v>
      </c>
      <c r="B4760" t="n">
        <f>A4760 + B4759</f>
        <v>0.0</v>
      </c>
    </row>
    <row r="4761">
      <c r="A4761" t="n">
        <v>0.10068901308284284</v>
      </c>
      <c r="B4761" t="n">
        <f>A4761 + B4760</f>
        <v>0.0</v>
      </c>
    </row>
    <row r="4762">
      <c r="A4762" t="n">
        <v>0.6703602550689585</v>
      </c>
      <c r="B4762" t="n">
        <f>A4762 + B4761</f>
        <v>0.0</v>
      </c>
    </row>
    <row r="4763">
      <c r="A4763" t="n">
        <v>0.027831513768980742</v>
      </c>
      <c r="B4763" t="n">
        <f>A4763 + B4762</f>
        <v>0.0</v>
      </c>
    </row>
    <row r="4764">
      <c r="A4764" t="n">
        <v>0.13814190582512242</v>
      </c>
      <c r="B4764" t="n">
        <f>A4764 + B4763</f>
        <v>0.0</v>
      </c>
    </row>
    <row r="4765">
      <c r="A4765" t="n">
        <v>0.2008443174284702</v>
      </c>
      <c r="B4765" t="n">
        <f>A4765 + B4764</f>
        <v>0.0</v>
      </c>
    </row>
    <row r="4766">
      <c r="A4766" t="n">
        <v>0.9245804173289656</v>
      </c>
      <c r="B4766" t="n">
        <f>A4766 + B4765</f>
        <v>0.0</v>
      </c>
    </row>
    <row r="4767">
      <c r="A4767" t="n">
        <v>0.8781276398756884</v>
      </c>
      <c r="B4767" t="n">
        <f>A4767 + B4766</f>
        <v>0.0</v>
      </c>
    </row>
    <row r="4768">
      <c r="A4768" t="n">
        <v>0.47638974083312546</v>
      </c>
      <c r="B4768" t="n">
        <f>A4768 + B4767</f>
        <v>0.0</v>
      </c>
    </row>
    <row r="4769">
      <c r="A4769" t="n">
        <v>0.9969276991388092</v>
      </c>
      <c r="B4769" t="n">
        <f>A4769 + B4768</f>
        <v>0.0</v>
      </c>
    </row>
    <row r="4770">
      <c r="A4770" t="n">
        <v>0.9007390361626967</v>
      </c>
      <c r="B4770" t="n">
        <f>A4770 + B4769</f>
        <v>0.0</v>
      </c>
    </row>
    <row r="4771">
      <c r="A4771" t="n">
        <v>0.25598518148936356</v>
      </c>
      <c r="B4771" t="n">
        <f>A4771 + B4770</f>
        <v>0.0</v>
      </c>
    </row>
    <row r="4772">
      <c r="A4772" t="n">
        <v>0.037426422269856374</v>
      </c>
      <c r="B4772" t="n">
        <f>A4772 + B4771</f>
        <v>0.0</v>
      </c>
    </row>
    <row r="4773">
      <c r="A4773" t="n">
        <v>0.046047272425272734</v>
      </c>
      <c r="B4773" t="n">
        <f>A4773 + B4772</f>
        <v>0.0</v>
      </c>
    </row>
    <row r="4774">
      <c r="A4774" t="n">
        <v>0.03719298846883068</v>
      </c>
      <c r="B4774" t="n">
        <f>A4774 + B4773</f>
        <v>0.0</v>
      </c>
    </row>
    <row r="4775">
      <c r="A4775" t="n">
        <v>0.9671875565209708</v>
      </c>
      <c r="B4775" t="n">
        <f>A4775 + B4774</f>
        <v>0.0</v>
      </c>
    </row>
    <row r="4776">
      <c r="A4776" t="n">
        <v>0.038799903729545004</v>
      </c>
      <c r="B4776" t="n">
        <f>A4776 + B4775</f>
        <v>0.0</v>
      </c>
    </row>
    <row r="4777">
      <c r="A4777" t="n">
        <v>0.1522750660119182</v>
      </c>
      <c r="B4777" t="n">
        <f>A4777 + B4776</f>
        <v>0.0</v>
      </c>
    </row>
    <row r="4778">
      <c r="A4778" t="n">
        <v>0.1417711424191066</v>
      </c>
      <c r="B4778" t="n">
        <f>A4778 + B4777</f>
        <v>0.0</v>
      </c>
    </row>
    <row r="4779">
      <c r="A4779" t="n">
        <v>0.3936630037762565</v>
      </c>
      <c r="B4779" t="n">
        <f>A4779 + B4778</f>
        <v>0.0</v>
      </c>
    </row>
    <row r="4780">
      <c r="A4780" t="n">
        <v>0.584441177848319</v>
      </c>
      <c r="B4780" t="n">
        <f>A4780 + B4779</f>
        <v>0.0</v>
      </c>
    </row>
    <row r="4781">
      <c r="A4781" t="n">
        <v>0.9910792568911757</v>
      </c>
      <c r="B4781" t="n">
        <f>A4781 + B4780</f>
        <v>0.0</v>
      </c>
    </row>
    <row r="4782">
      <c r="A4782" t="n">
        <v>0.41918919297753265</v>
      </c>
      <c r="B4782" t="n">
        <f>A4782 + B4781</f>
        <v>0.0</v>
      </c>
    </row>
    <row r="4783">
      <c r="A4783" t="n">
        <v>0.05834283068927748</v>
      </c>
      <c r="B4783" t="n">
        <f>A4783 + B4782</f>
        <v>0.0</v>
      </c>
    </row>
    <row r="4784">
      <c r="A4784" t="n">
        <v>0.007957259454520083</v>
      </c>
      <c r="B4784" t="n">
        <f>A4784 + B4783</f>
        <v>0.0</v>
      </c>
    </row>
    <row r="4785">
      <c r="A4785" t="n">
        <v>0.10397140554254913</v>
      </c>
      <c r="B4785" t="n">
        <f>A4785 + B4784</f>
        <v>0.0</v>
      </c>
    </row>
    <row r="4786">
      <c r="A4786" t="n">
        <v>0.8768676021501772</v>
      </c>
      <c r="B4786" t="n">
        <f>A4786 + B4785</f>
        <v>0.0</v>
      </c>
    </row>
    <row r="4787">
      <c r="A4787" t="n">
        <v>0.6176767563082077</v>
      </c>
      <c r="B4787" t="n">
        <f>A4787 + B4786</f>
        <v>0.0</v>
      </c>
    </row>
    <row r="4788">
      <c r="A4788" t="n">
        <v>0.4938115829356967</v>
      </c>
      <c r="B4788" t="n">
        <f>A4788 + B4787</f>
        <v>0.0</v>
      </c>
    </row>
    <row r="4789">
      <c r="A4789" t="n">
        <v>0.7230445551553987</v>
      </c>
      <c r="B4789" t="n">
        <f>A4789 + B4788</f>
        <v>0.0</v>
      </c>
    </row>
    <row r="4790">
      <c r="A4790" t="n">
        <v>0.0955612970659494</v>
      </c>
      <c r="B4790" t="n">
        <f>A4790 + B4789</f>
        <v>0.0</v>
      </c>
    </row>
    <row r="4791">
      <c r="A4791" t="n">
        <v>0.05674548664690471</v>
      </c>
      <c r="B4791" t="n">
        <f>A4791 + B4790</f>
        <v>0.0</v>
      </c>
    </row>
    <row r="4792">
      <c r="A4792" t="n">
        <v>0.40637129982277553</v>
      </c>
      <c r="B4792" t="n">
        <f>A4792 + B4791</f>
        <v>0.0</v>
      </c>
    </row>
    <row r="4793">
      <c r="A4793" t="n">
        <v>0.9797143564616471</v>
      </c>
      <c r="B4793" t="n">
        <f>A4793 + B4792</f>
        <v>0.0</v>
      </c>
    </row>
    <row r="4794">
      <c r="A4794" t="n">
        <v>0.15304308039729142</v>
      </c>
      <c r="B4794" t="n">
        <f>A4794 + B4793</f>
        <v>0.0</v>
      </c>
    </row>
    <row r="4795">
      <c r="A4795" t="n">
        <v>0.5327077179634875</v>
      </c>
      <c r="B4795" t="n">
        <f>A4795 + B4794</f>
        <v>0.0</v>
      </c>
    </row>
    <row r="4796">
      <c r="A4796" t="n">
        <v>0.09953183057504122</v>
      </c>
      <c r="B4796" t="n">
        <f>A4796 + B4795</f>
        <v>0.0</v>
      </c>
    </row>
    <row r="4797">
      <c r="A4797" t="n">
        <v>0.5377981358630027</v>
      </c>
      <c r="B4797" t="n">
        <f>A4797 + B4796</f>
        <v>0.0</v>
      </c>
    </row>
    <row r="4798">
      <c r="A4798" t="n">
        <v>0.0941351715577976</v>
      </c>
      <c r="B4798" t="n">
        <f>A4798 + B4797</f>
        <v>0.0</v>
      </c>
    </row>
    <row r="4799">
      <c r="A4799" t="n">
        <v>0.4505577183569942</v>
      </c>
      <c r="B4799" t="n">
        <f>A4799 + B4798</f>
        <v>0.0</v>
      </c>
    </row>
    <row r="4800">
      <c r="A4800" t="n">
        <v>0.4627278886942666</v>
      </c>
      <c r="B4800" t="n">
        <f>A4800 + B4799</f>
        <v>0.0</v>
      </c>
    </row>
    <row r="4801">
      <c r="A4801" t="n">
        <v>0.7049185433660236</v>
      </c>
      <c r="B4801" t="n">
        <f>A4801 + B4800</f>
        <v>0.0</v>
      </c>
    </row>
    <row r="4802">
      <c r="A4802" t="n">
        <v>0.6141811404304414</v>
      </c>
      <c r="B4802" t="n">
        <f>A4802 + B4801</f>
        <v>0.0</v>
      </c>
    </row>
    <row r="4803">
      <c r="A4803" t="n">
        <v>0.3424195760235317</v>
      </c>
      <c r="B4803" t="n">
        <f>A4803 + B4802</f>
        <v>0.0</v>
      </c>
    </row>
    <row r="4804">
      <c r="A4804" t="n">
        <v>0.26054062866710925</v>
      </c>
      <c r="B4804" t="n">
        <f>A4804 + B4803</f>
        <v>0.0</v>
      </c>
    </row>
    <row r="4805">
      <c r="A4805" t="n">
        <v>0.13336801083737138</v>
      </c>
      <c r="B4805" t="n">
        <f>A4805 + B4804</f>
        <v>0.0</v>
      </c>
    </row>
    <row r="4806">
      <c r="A4806" t="n">
        <v>0.9875217724501636</v>
      </c>
      <c r="B4806" t="n">
        <f>A4806 + B4805</f>
        <v>0.0</v>
      </c>
    </row>
    <row r="4807">
      <c r="A4807" t="n">
        <v>0.6557964768909668</v>
      </c>
      <c r="B4807" t="n">
        <f>A4807 + B4806</f>
        <v>0.0</v>
      </c>
    </row>
    <row r="4808">
      <c r="A4808" t="n">
        <v>0.09227913462463633</v>
      </c>
      <c r="B4808" t="n">
        <f>A4808 + B4807</f>
        <v>0.0</v>
      </c>
    </row>
    <row r="4809">
      <c r="A4809" t="n">
        <v>0.3770908080780512</v>
      </c>
      <c r="B4809" t="n">
        <f>A4809 + B4808</f>
        <v>0.0</v>
      </c>
    </row>
    <row r="4810">
      <c r="A4810" t="n">
        <v>0.776178491869151</v>
      </c>
      <c r="B4810" t="n">
        <f>A4810 + B4809</f>
        <v>0.0</v>
      </c>
    </row>
    <row r="4811">
      <c r="A4811" t="n">
        <v>0.13543303731682577</v>
      </c>
      <c r="B4811" t="n">
        <f>A4811 + B4810</f>
        <v>0.0</v>
      </c>
    </row>
    <row r="4812">
      <c r="A4812" t="n">
        <v>0.4101182312373416</v>
      </c>
      <c r="B4812" t="n">
        <f>A4812 + B4811</f>
        <v>0.0</v>
      </c>
    </row>
    <row r="4813">
      <c r="A4813" t="n">
        <v>0.032416912080288074</v>
      </c>
      <c r="B4813" t="n">
        <f>A4813 + B4812</f>
        <v>0.0</v>
      </c>
    </row>
    <row r="4814">
      <c r="A4814" t="n">
        <v>0.7713898964301321</v>
      </c>
      <c r="B4814" t="n">
        <f>A4814 + B4813</f>
        <v>0.0</v>
      </c>
    </row>
    <row r="4815">
      <c r="A4815" t="n">
        <v>0.12281839123951133</v>
      </c>
      <c r="B4815" t="n">
        <f>A4815 + B4814</f>
        <v>0.0</v>
      </c>
    </row>
    <row r="4816">
      <c r="A4816" t="n">
        <v>0.40287233817316626</v>
      </c>
      <c r="B4816" t="n">
        <f>A4816 + B4815</f>
        <v>0.0</v>
      </c>
    </row>
    <row r="4817">
      <c r="A4817" t="n">
        <v>0.7391204919994194</v>
      </c>
      <c r="B4817" t="n">
        <f>A4817 + B4816</f>
        <v>0.0</v>
      </c>
    </row>
    <row r="4818">
      <c r="A4818" t="n">
        <v>0.8126176895086863</v>
      </c>
      <c r="B4818" t="n">
        <f>A4818 + B4817</f>
        <v>0.0</v>
      </c>
    </row>
    <row r="4819">
      <c r="A4819" t="n">
        <v>0.7806552689400014</v>
      </c>
      <c r="B4819" t="n">
        <f>A4819 + B4818</f>
        <v>0.0</v>
      </c>
    </row>
    <row r="4820">
      <c r="A4820" t="n">
        <v>0.39384065958159586</v>
      </c>
      <c r="B4820" t="n">
        <f>A4820 + B4819</f>
        <v>0.0</v>
      </c>
    </row>
    <row r="4821">
      <c r="A4821" t="n">
        <v>0.23857589483469877</v>
      </c>
      <c r="B4821" t="n">
        <f>A4821 + B4820</f>
        <v>0.0</v>
      </c>
    </row>
    <row r="4822">
      <c r="A4822" t="n">
        <v>0.9517175588851982</v>
      </c>
      <c r="B4822" t="n">
        <f>A4822 + B4821</f>
        <v>0.0</v>
      </c>
    </row>
    <row r="4823">
      <c r="A4823" t="n">
        <v>0.7836191836337891</v>
      </c>
      <c r="B4823" t="n">
        <f>A4823 + B4822</f>
        <v>0.0</v>
      </c>
    </row>
    <row r="4824">
      <c r="A4824" t="n">
        <v>0.8471524935437714</v>
      </c>
      <c r="B4824" t="n">
        <f>A4824 + B4823</f>
        <v>0.0</v>
      </c>
    </row>
    <row r="4825">
      <c r="A4825" t="n">
        <v>0.451648910421532</v>
      </c>
      <c r="B4825" t="n">
        <f>A4825 + B4824</f>
        <v>0.0</v>
      </c>
    </row>
    <row r="4826">
      <c r="A4826" t="n">
        <v>0.3157140980158202</v>
      </c>
      <c r="B4826" t="n">
        <f>A4826 + B4825</f>
        <v>0.0</v>
      </c>
    </row>
    <row r="4827">
      <c r="A4827" t="n">
        <v>0.41417645019211646</v>
      </c>
      <c r="B4827" t="n">
        <f>A4827 + B4826</f>
        <v>0.0</v>
      </c>
    </row>
    <row r="4828">
      <c r="A4828" t="n">
        <v>0.5519821849168345</v>
      </c>
      <c r="B4828" t="n">
        <f>A4828 + B4827</f>
        <v>0.0</v>
      </c>
    </row>
    <row r="4829">
      <c r="A4829" t="n">
        <v>0.08511490497632013</v>
      </c>
      <c r="B4829" t="n">
        <f>A4829 + B4828</f>
        <v>0.0</v>
      </c>
    </row>
    <row r="4830">
      <c r="A4830" t="n">
        <v>0.10350322589191885</v>
      </c>
      <c r="B4830" t="n">
        <f>A4830 + B4829</f>
        <v>0.0</v>
      </c>
    </row>
    <row r="4831">
      <c r="A4831" t="n">
        <v>0.47913888431048124</v>
      </c>
      <c r="B4831" t="n">
        <f>A4831 + B4830</f>
        <v>0.0</v>
      </c>
    </row>
    <row r="4832">
      <c r="A4832" t="n">
        <v>0.1528538735504703</v>
      </c>
      <c r="B4832" t="n">
        <f>A4832 + B4831</f>
        <v>0.0</v>
      </c>
    </row>
    <row r="4833">
      <c r="A4833" t="n">
        <v>0.7074692228896329</v>
      </c>
      <c r="B4833" t="n">
        <f>A4833 + B4832</f>
        <v>0.0</v>
      </c>
    </row>
    <row r="4834">
      <c r="A4834" t="n">
        <v>0.8534499936335611</v>
      </c>
      <c r="B4834" t="n">
        <f>A4834 + B4833</f>
        <v>0.0</v>
      </c>
    </row>
    <row r="4835">
      <c r="A4835" t="n">
        <v>0.4112946934749593</v>
      </c>
      <c r="B4835" t="n">
        <f>A4835 + B4834</f>
        <v>0.0</v>
      </c>
    </row>
    <row r="4836">
      <c r="A4836" t="n">
        <v>0.3784366130408172</v>
      </c>
      <c r="B4836" t="n">
        <f>A4836 + B4835</f>
        <v>0.0</v>
      </c>
    </row>
    <row r="4837">
      <c r="A4837" t="n">
        <v>0.9007129065573564</v>
      </c>
      <c r="B4837" t="n">
        <f>A4837 + B4836</f>
        <v>0.0</v>
      </c>
    </row>
    <row r="4838">
      <c r="A4838" t="n">
        <v>0.44127637223326266</v>
      </c>
      <c r="B4838" t="n">
        <f>A4838 + B4837</f>
        <v>0.0</v>
      </c>
    </row>
    <row r="4839">
      <c r="A4839" t="n">
        <v>0.7781030782624647</v>
      </c>
      <c r="B4839" t="n">
        <f>A4839 + B4838</f>
        <v>0.0</v>
      </c>
    </row>
    <row r="4840">
      <c r="A4840" t="n">
        <v>0.7193019920194293</v>
      </c>
      <c r="B4840" t="n">
        <f>A4840 + B4839</f>
        <v>0.0</v>
      </c>
    </row>
    <row r="4841">
      <c r="A4841" t="n">
        <v>0.9498723243563199</v>
      </c>
      <c r="B4841" t="n">
        <f>A4841 + B4840</f>
        <v>0.0</v>
      </c>
    </row>
    <row r="4842">
      <c r="A4842" t="n">
        <v>0.9562847012784202</v>
      </c>
      <c r="B4842" t="n">
        <f>A4842 + B4841</f>
        <v>0.0</v>
      </c>
    </row>
    <row r="4843">
      <c r="A4843" t="n">
        <v>0.1693971816250487</v>
      </c>
      <c r="B4843" t="n">
        <f>A4843 + B4842</f>
        <v>0.0</v>
      </c>
    </row>
    <row r="4844">
      <c r="A4844" t="n">
        <v>0.2532595912731309</v>
      </c>
      <c r="B4844" t="n">
        <f>A4844 + B4843</f>
        <v>0.0</v>
      </c>
    </row>
    <row r="4845">
      <c r="A4845" t="n">
        <v>0.058947980420449575</v>
      </c>
      <c r="B4845" t="n">
        <f>A4845 + B4844</f>
        <v>0.0</v>
      </c>
    </row>
    <row r="4846">
      <c r="A4846" t="n">
        <v>0.4989493420255693</v>
      </c>
      <c r="B4846" t="n">
        <f>A4846 + B4845</f>
        <v>0.0</v>
      </c>
    </row>
    <row r="4847">
      <c r="A4847" t="n">
        <v>0.8583952167657385</v>
      </c>
      <c r="B4847" t="n">
        <f>A4847 + B4846</f>
        <v>0.0</v>
      </c>
    </row>
    <row r="4848">
      <c r="A4848" t="n">
        <v>0.9188386316568505</v>
      </c>
      <c r="B4848" t="n">
        <f>A4848 + B4847</f>
        <v>0.0</v>
      </c>
    </row>
    <row r="4849">
      <c r="A4849" t="n">
        <v>0.2649900660968554</v>
      </c>
      <c r="B4849" t="n">
        <f>A4849 + B4848</f>
        <v>0.0</v>
      </c>
    </row>
    <row r="4850">
      <c r="A4850" t="n">
        <v>0.9305728389107788</v>
      </c>
      <c r="B4850" t="n">
        <f>A4850 + B4849</f>
        <v>0.0</v>
      </c>
    </row>
    <row r="4851">
      <c r="A4851" t="n">
        <v>0.5424335507027536</v>
      </c>
      <c r="B4851" t="n">
        <f>A4851 + B4850</f>
        <v>0.0</v>
      </c>
    </row>
    <row r="4852">
      <c r="A4852" t="n">
        <v>0.1005020801896861</v>
      </c>
      <c r="B4852" t="n">
        <f>A4852 + B4851</f>
        <v>0.0</v>
      </c>
    </row>
    <row r="4853">
      <c r="A4853" t="n">
        <v>0.5446163087906234</v>
      </c>
      <c r="B4853" t="n">
        <f>A4853 + B4852</f>
        <v>0.0</v>
      </c>
    </row>
    <row r="4854">
      <c r="A4854" t="n">
        <v>0.7577315645140873</v>
      </c>
      <c r="B4854" t="n">
        <f>A4854 + B4853</f>
        <v>0.0</v>
      </c>
    </row>
    <row r="4855">
      <c r="A4855" t="n">
        <v>0.36293048494955304</v>
      </c>
      <c r="B4855" t="n">
        <f>A4855 + B4854</f>
        <v>0.0</v>
      </c>
    </row>
    <row r="4856">
      <c r="A4856" t="n">
        <v>0.7251868262716903</v>
      </c>
      <c r="B4856" t="n">
        <f>A4856 + B4855</f>
        <v>0.0</v>
      </c>
    </row>
    <row r="4857">
      <c r="A4857" t="n">
        <v>0.9003040091140948</v>
      </c>
      <c r="B4857" t="n">
        <f>A4857 + B4856</f>
        <v>0.0</v>
      </c>
    </row>
    <row r="4858">
      <c r="A4858" t="n">
        <v>0.6262245767653414</v>
      </c>
      <c r="B4858" t="n">
        <f>A4858 + B4857</f>
        <v>0.0</v>
      </c>
    </row>
    <row r="4859">
      <c r="A4859" t="n">
        <v>0.025475927754286087</v>
      </c>
      <c r="B4859" t="n">
        <f>A4859 + B4858</f>
        <v>0.0</v>
      </c>
    </row>
    <row r="4860">
      <c r="A4860" t="n">
        <v>0.820983029058721</v>
      </c>
      <c r="B4860" t="n">
        <f>A4860 + B4859</f>
        <v>0.0</v>
      </c>
    </row>
    <row r="4861">
      <c r="A4861" t="n">
        <v>0.11326853195469755</v>
      </c>
      <c r="B4861" t="n">
        <f>A4861 + B4860</f>
        <v>0.0</v>
      </c>
    </row>
    <row r="4862">
      <c r="A4862" t="n">
        <v>0.24765158806612597</v>
      </c>
      <c r="B4862" t="n">
        <f>A4862 + B4861</f>
        <v>0.0</v>
      </c>
    </row>
    <row r="4863">
      <c r="A4863" t="n">
        <v>0.8550283241758937</v>
      </c>
      <c r="B4863" t="n">
        <f>A4863 + B4862</f>
        <v>0.0</v>
      </c>
    </row>
    <row r="4864">
      <c r="A4864" t="n">
        <v>0.9732231618363889</v>
      </c>
      <c r="B4864" t="n">
        <f>A4864 + B4863</f>
        <v>0.0</v>
      </c>
    </row>
    <row r="4865">
      <c r="A4865" t="n">
        <v>0.7391377041010802</v>
      </c>
      <c r="B4865" t="n">
        <f>A4865 + B4864</f>
        <v>0.0</v>
      </c>
    </row>
    <row r="4866">
      <c r="A4866" t="n">
        <v>0.4629616130621004</v>
      </c>
      <c r="B4866" t="n">
        <f>A4866 + B4865</f>
        <v>0.0</v>
      </c>
    </row>
    <row r="4867">
      <c r="A4867" t="n">
        <v>0.48857694023531717</v>
      </c>
      <c r="B4867" t="n">
        <f>A4867 + B4866</f>
        <v>0.0</v>
      </c>
    </row>
    <row r="4868">
      <c r="A4868" t="n">
        <v>0.6366379349672101</v>
      </c>
      <c r="B4868" t="n">
        <f>A4868 + B4867</f>
        <v>0.0</v>
      </c>
    </row>
    <row r="4869">
      <c r="A4869" t="n">
        <v>0.14395708001990282</v>
      </c>
      <c r="B4869" t="n">
        <f>A4869 + B4868</f>
        <v>0.0</v>
      </c>
    </row>
    <row r="4870">
      <c r="A4870" t="n">
        <v>0.6844196465854823</v>
      </c>
      <c r="B4870" t="n">
        <f>A4870 + B4869</f>
        <v>0.0</v>
      </c>
    </row>
    <row r="4871">
      <c r="A4871" t="n">
        <v>0.6815118319607064</v>
      </c>
      <c r="B4871" t="n">
        <f>A4871 + B4870</f>
        <v>0.0</v>
      </c>
    </row>
    <row r="4872">
      <c r="A4872" t="n">
        <v>0.39033443646034716</v>
      </c>
      <c r="B4872" t="n">
        <f>A4872 + B4871</f>
        <v>0.0</v>
      </c>
    </row>
    <row r="4873">
      <c r="A4873" t="n">
        <v>0.8752131811170446</v>
      </c>
      <c r="B4873" t="n">
        <f>A4873 + B4872</f>
        <v>0.0</v>
      </c>
    </row>
    <row r="4874">
      <c r="A4874" t="n">
        <v>0.5076485272800751</v>
      </c>
      <c r="B4874" t="n">
        <f>A4874 + B4873</f>
        <v>0.0</v>
      </c>
    </row>
    <row r="4875">
      <c r="A4875" t="n">
        <v>0.22794403840836464</v>
      </c>
      <c r="B4875" t="n">
        <f>A4875 + B4874</f>
        <v>0.0</v>
      </c>
    </row>
    <row r="4876">
      <c r="A4876" t="n">
        <v>0.5093915075436672</v>
      </c>
      <c r="B4876" t="n">
        <f>A4876 + B4875</f>
        <v>0.0</v>
      </c>
    </row>
    <row r="4877">
      <c r="A4877" t="n">
        <v>0.28170741558906354</v>
      </c>
      <c r="B4877" t="n">
        <f>A4877 + B4876</f>
        <v>0.0</v>
      </c>
    </row>
    <row r="4878">
      <c r="A4878" t="n">
        <v>0.26124725137548177</v>
      </c>
      <c r="B4878" t="n">
        <f>A4878 + B4877</f>
        <v>0.0</v>
      </c>
    </row>
    <row r="4879">
      <c r="A4879" t="n">
        <v>0.2789464933733048</v>
      </c>
      <c r="B4879" t="n">
        <f>A4879 + B4878</f>
        <v>0.0</v>
      </c>
    </row>
    <row r="4880">
      <c r="A4880" t="n">
        <v>0.4882932111857111</v>
      </c>
      <c r="B4880" t="n">
        <f>A4880 + B4879</f>
        <v>0.0</v>
      </c>
    </row>
    <row r="4881">
      <c r="A4881" t="n">
        <v>0.1010556183707838</v>
      </c>
      <c r="B4881" t="n">
        <f>A4881 + B4880</f>
        <v>0.0</v>
      </c>
    </row>
    <row r="4882">
      <c r="A4882" t="n">
        <v>0.8224400807703419</v>
      </c>
      <c r="B4882" t="n">
        <f>A4882 + B4881</f>
        <v>0.0</v>
      </c>
    </row>
    <row r="4883">
      <c r="A4883" t="n">
        <v>0.4667733336132288</v>
      </c>
      <c r="B4883" t="n">
        <f>A4883 + B4882</f>
        <v>0.0</v>
      </c>
    </row>
    <row r="4884">
      <c r="A4884" t="n">
        <v>0.6664165115192814</v>
      </c>
      <c r="B4884" t="n">
        <f>A4884 + B4883</f>
        <v>0.0</v>
      </c>
    </row>
    <row r="4885">
      <c r="A4885" t="n">
        <v>0.3656618590313404</v>
      </c>
      <c r="B4885" t="n">
        <f>A4885 + B4884</f>
        <v>0.0</v>
      </c>
    </row>
    <row r="4886">
      <c r="A4886" t="n">
        <v>0.819088155862491</v>
      </c>
      <c r="B4886" t="n">
        <f>A4886 + B4885</f>
        <v>0.0</v>
      </c>
    </row>
    <row r="4887">
      <c r="A4887" t="n">
        <v>0.8692498606193949</v>
      </c>
      <c r="B4887" t="n">
        <f>A4887 + B4886</f>
        <v>0.0</v>
      </c>
    </row>
    <row r="4888">
      <c r="A4888" t="n">
        <v>0.4535241813572761</v>
      </c>
      <c r="B4888" t="n">
        <f>A4888 + B4887</f>
        <v>0.0</v>
      </c>
    </row>
    <row r="4889">
      <c r="A4889" t="n">
        <v>0.6815220137549889</v>
      </c>
      <c r="B4889" t="n">
        <f>A4889 + B4888</f>
        <v>0.0</v>
      </c>
    </row>
    <row r="4890">
      <c r="A4890" t="n">
        <v>0.8649426866078275</v>
      </c>
      <c r="B4890" t="n">
        <f>A4890 + B4889</f>
        <v>0.0</v>
      </c>
    </row>
    <row r="4891">
      <c r="A4891" t="n">
        <v>0.008339453659993223</v>
      </c>
      <c r="B4891" t="n">
        <f>A4891 + B4890</f>
        <v>0.0</v>
      </c>
    </row>
    <row r="4892">
      <c r="A4892" t="n">
        <v>0.4082958022029498</v>
      </c>
      <c r="B4892" t="n">
        <f>A4892 + B4891</f>
        <v>0.0</v>
      </c>
    </row>
    <row r="4893">
      <c r="A4893" t="n">
        <v>0.856008491349895</v>
      </c>
      <c r="B4893" t="n">
        <f>A4893 + B4892</f>
        <v>0.0</v>
      </c>
    </row>
    <row r="4894">
      <c r="A4894" t="n">
        <v>0.3117933434308283</v>
      </c>
      <c r="B4894" t="n">
        <f>A4894 + B4893</f>
        <v>0.0</v>
      </c>
    </row>
    <row r="4895">
      <c r="A4895" t="n">
        <v>0.996205331183135</v>
      </c>
      <c r="B4895" t="n">
        <f>A4895 + B4894</f>
        <v>0.0</v>
      </c>
    </row>
    <row r="4896">
      <c r="A4896" t="n">
        <v>0.02373310330182743</v>
      </c>
      <c r="B4896" t="n">
        <f>A4896 + B4895</f>
        <v>0.0</v>
      </c>
    </row>
    <row r="4897">
      <c r="A4897" t="n">
        <v>0.4651600649783948</v>
      </c>
      <c r="B4897" t="n">
        <f>A4897 + B4896</f>
        <v>0.0</v>
      </c>
    </row>
    <row r="4898">
      <c r="A4898" t="n">
        <v>0.9566197840680153</v>
      </c>
      <c r="B4898" t="n">
        <f>A4898 + B4897</f>
        <v>0.0</v>
      </c>
    </row>
    <row r="4899">
      <c r="A4899" t="n">
        <v>0.8970430222998911</v>
      </c>
      <c r="B4899" t="n">
        <f>A4899 + B4898</f>
        <v>0.0</v>
      </c>
    </row>
    <row r="4900">
      <c r="A4900" t="n">
        <v>0.18127973404080278</v>
      </c>
      <c r="B4900" t="n">
        <f>A4900 + B4899</f>
        <v>0.0</v>
      </c>
    </row>
    <row r="4901">
      <c r="A4901" t="n">
        <v>0.5875622187254852</v>
      </c>
      <c r="B4901" t="n">
        <f>A4901 + B4900</f>
        <v>0.0</v>
      </c>
    </row>
    <row r="4902">
      <c r="A4902" t="n">
        <v>0.05344991226254969</v>
      </c>
      <c r="B4902" t="n">
        <f>A4902 + B4901</f>
        <v>0.0</v>
      </c>
    </row>
    <row r="4903">
      <c r="A4903" t="n">
        <v>0.3854302157051174</v>
      </c>
      <c r="B4903" t="n">
        <f>A4903 + B4902</f>
        <v>0.0</v>
      </c>
    </row>
    <row r="4904">
      <c r="A4904" t="n">
        <v>0.8795134461124955</v>
      </c>
      <c r="B4904" t="n">
        <f>A4904 + B4903</f>
        <v>0.0</v>
      </c>
    </row>
    <row r="4905">
      <c r="A4905" t="n">
        <v>0.9258218226479619</v>
      </c>
      <c r="B4905" t="n">
        <f>A4905 + B4904</f>
        <v>0.0</v>
      </c>
    </row>
    <row r="4906">
      <c r="A4906" t="n">
        <v>0.811234065962269</v>
      </c>
      <c r="B4906" t="n">
        <f>A4906 + B4905</f>
        <v>0.0</v>
      </c>
    </row>
    <row r="4907">
      <c r="A4907" t="n">
        <v>0.8958470335497999</v>
      </c>
      <c r="B4907" t="n">
        <f>A4907 + B4906</f>
        <v>0.0</v>
      </c>
    </row>
    <row r="4908">
      <c r="A4908" t="n">
        <v>0.483630137965929</v>
      </c>
      <c r="B4908" t="n">
        <f>A4908 + B4907</f>
        <v>0.0</v>
      </c>
    </row>
    <row r="4909">
      <c r="A4909" t="n">
        <v>0.6553875589287447</v>
      </c>
      <c r="B4909" t="n">
        <f>A4909 + B4908</f>
        <v>0.0</v>
      </c>
    </row>
    <row r="4910">
      <c r="A4910" t="n">
        <v>0.6510532476715013</v>
      </c>
      <c r="B4910" t="n">
        <f>A4910 + B4909</f>
        <v>0.0</v>
      </c>
    </row>
    <row r="4911">
      <c r="A4911" t="n">
        <v>0.6465628319809508</v>
      </c>
      <c r="B4911" t="n">
        <f>A4911 + B4910</f>
        <v>0.0</v>
      </c>
    </row>
    <row r="4912">
      <c r="A4912" t="n">
        <v>0.8513507676066598</v>
      </c>
      <c r="B4912" t="n">
        <f>A4912 + B4911</f>
        <v>0.0</v>
      </c>
    </row>
    <row r="4913">
      <c r="A4913" t="n">
        <v>0.4658151768312301</v>
      </c>
      <c r="B4913" t="n">
        <f>A4913 + B4912</f>
        <v>0.0</v>
      </c>
    </row>
    <row r="4914">
      <c r="A4914" t="n">
        <v>0.5135660611834045</v>
      </c>
      <c r="B4914" t="n">
        <f>A4914 + B4913</f>
        <v>0.0</v>
      </c>
    </row>
    <row r="4915">
      <c r="A4915" t="n">
        <v>0.2531075791292884</v>
      </c>
      <c r="B4915" t="n">
        <f>A4915 + B4914</f>
        <v>0.0</v>
      </c>
    </row>
    <row r="4916">
      <c r="A4916" t="n">
        <v>0.8235756122073291</v>
      </c>
      <c r="B4916" t="n">
        <f>A4916 + B4915</f>
        <v>0.0</v>
      </c>
    </row>
    <row r="4917">
      <c r="A4917" t="n">
        <v>0.6500673834441999</v>
      </c>
      <c r="B4917" t="n">
        <f>A4917 + B4916</f>
        <v>0.0</v>
      </c>
    </row>
    <row r="4918">
      <c r="A4918" t="n">
        <v>0.3080125059276718</v>
      </c>
      <c r="B4918" t="n">
        <f>A4918 + B4917</f>
        <v>0.0</v>
      </c>
    </row>
    <row r="4919">
      <c r="A4919" t="n">
        <v>0.4138387703452562</v>
      </c>
      <c r="B4919" t="n">
        <f>A4919 + B4918</f>
        <v>0.0</v>
      </c>
    </row>
    <row r="4920">
      <c r="A4920" t="n">
        <v>0.813512145177275</v>
      </c>
      <c r="B4920" t="n">
        <f>A4920 + B4919</f>
        <v>0.0</v>
      </c>
    </row>
    <row r="4921">
      <c r="A4921" t="n">
        <v>0.814863623432821</v>
      </c>
      <c r="B4921" t="n">
        <f>A4921 + B4920</f>
        <v>0.0</v>
      </c>
    </row>
    <row r="4922">
      <c r="A4922" t="n">
        <v>0.4959119480809425</v>
      </c>
      <c r="B4922" t="n">
        <f>A4922 + B4921</f>
        <v>0.0</v>
      </c>
    </row>
    <row r="4923">
      <c r="A4923" t="n">
        <v>0.6960087036067273</v>
      </c>
      <c r="B4923" t="n">
        <f>A4923 + B4922</f>
        <v>0.0</v>
      </c>
    </row>
    <row r="4924">
      <c r="A4924" t="n">
        <v>0.5855879402389307</v>
      </c>
      <c r="B4924" t="n">
        <f>A4924 + B4923</f>
        <v>0.0</v>
      </c>
    </row>
    <row r="4925">
      <c r="A4925" t="n">
        <v>0.7563877841781688</v>
      </c>
      <c r="B4925" t="n">
        <f>A4925 + B4924</f>
        <v>0.0</v>
      </c>
    </row>
    <row r="4926">
      <c r="A4926" t="n">
        <v>0.8137439241217743</v>
      </c>
      <c r="B4926" t="n">
        <f>A4926 + B4925</f>
        <v>0.0</v>
      </c>
    </row>
    <row r="4927">
      <c r="A4927" t="n">
        <v>0.48431278493098473</v>
      </c>
      <c r="B4927" t="n">
        <f>A4927 + B4926</f>
        <v>0.0</v>
      </c>
    </row>
    <row r="4928">
      <c r="A4928" t="n">
        <v>0.4823762221429725</v>
      </c>
      <c r="B4928" t="n">
        <f>A4928 + B4927</f>
        <v>0.0</v>
      </c>
    </row>
    <row r="4929">
      <c r="A4929" t="n">
        <v>0.9721457429393893</v>
      </c>
      <c r="B4929" t="n">
        <f>A4929 + B4928</f>
        <v>0.0</v>
      </c>
    </row>
    <row r="4930">
      <c r="A4930" t="n">
        <v>0.5095944014311147</v>
      </c>
      <c r="B4930" t="n">
        <f>A4930 + B4929</f>
        <v>0.0</v>
      </c>
    </row>
    <row r="4931">
      <c r="A4931" t="n">
        <v>0.27028183309032394</v>
      </c>
      <c r="B4931" t="n">
        <f>A4931 + B4930</f>
        <v>0.0</v>
      </c>
    </row>
    <row r="4932">
      <c r="A4932" t="n">
        <v>0.3742802477221916</v>
      </c>
      <c r="B4932" t="n">
        <f>A4932 + B4931</f>
        <v>0.0</v>
      </c>
    </row>
    <row r="4933">
      <c r="A4933" t="n">
        <v>0.16129473643197112</v>
      </c>
      <c r="B4933" t="n">
        <f>A4933 + B4932</f>
        <v>0.0</v>
      </c>
    </row>
    <row r="4934">
      <c r="A4934" t="n">
        <v>0.6953295161103877</v>
      </c>
      <c r="B4934" t="n">
        <f>A4934 + B4933</f>
        <v>0.0</v>
      </c>
    </row>
    <row r="4935">
      <c r="A4935" t="n">
        <v>0.07409745257116984</v>
      </c>
      <c r="B4935" t="n">
        <f>A4935 + B4934</f>
        <v>0.0</v>
      </c>
    </row>
    <row r="4936">
      <c r="A4936" t="n">
        <v>0.3467757742964932</v>
      </c>
      <c r="B4936" t="n">
        <f>A4936 + B4935</f>
        <v>0.0</v>
      </c>
    </row>
    <row r="4937">
      <c r="A4937" t="n">
        <v>0.2514148475490704</v>
      </c>
      <c r="B4937" t="n">
        <f>A4937 + B4936</f>
        <v>0.0</v>
      </c>
    </row>
    <row r="4938">
      <c r="A4938" t="n">
        <v>0.2845995842580149</v>
      </c>
      <c r="B4938" t="n">
        <f>A4938 + B4937</f>
        <v>0.0</v>
      </c>
    </row>
    <row r="4939">
      <c r="A4939" t="n">
        <v>0.6331859034440009</v>
      </c>
      <c r="B4939" t="n">
        <f>A4939 + B4938</f>
        <v>0.0</v>
      </c>
    </row>
    <row r="4940">
      <c r="A4940" t="n">
        <v>0.066555737283442</v>
      </c>
      <c r="B4940" t="n">
        <f>A4940 + B4939</f>
        <v>0.0</v>
      </c>
    </row>
    <row r="4941">
      <c r="A4941" t="n">
        <v>0.19328766824954602</v>
      </c>
      <c r="B4941" t="n">
        <f>A4941 + B4940</f>
        <v>0.0</v>
      </c>
    </row>
    <row r="4942">
      <c r="A4942" t="n">
        <v>0.49765686713860036</v>
      </c>
      <c r="B4942" t="n">
        <f>A4942 + B4941</f>
        <v>0.0</v>
      </c>
    </row>
    <row r="4943">
      <c r="A4943" t="n">
        <v>0.6010960323184131</v>
      </c>
      <c r="B4943" t="n">
        <f>A4943 + B4942</f>
        <v>0.0</v>
      </c>
    </row>
    <row r="4944">
      <c r="A4944" t="n">
        <v>0.9020478468555818</v>
      </c>
      <c r="B4944" t="n">
        <f>A4944 + B4943</f>
        <v>0.0</v>
      </c>
    </row>
    <row r="4945">
      <c r="A4945" t="n">
        <v>0.5764717523023024</v>
      </c>
      <c r="B4945" t="n">
        <f>A4945 + B4944</f>
        <v>0.0</v>
      </c>
    </row>
    <row r="4946">
      <c r="A4946" t="n">
        <v>0.7994169219795811</v>
      </c>
      <c r="B4946" t="n">
        <f>A4946 + B4945</f>
        <v>0.0</v>
      </c>
    </row>
    <row r="4947">
      <c r="A4947" t="n">
        <v>0.006906239877318199</v>
      </c>
      <c r="B4947" t="n">
        <f>A4947 + B4946</f>
        <v>0.0</v>
      </c>
    </row>
    <row r="4948">
      <c r="A4948" t="n">
        <v>0.2600702284356372</v>
      </c>
      <c r="B4948" t="n">
        <f>A4948 + B4947</f>
        <v>0.0</v>
      </c>
    </row>
    <row r="4949">
      <c r="A4949" t="n">
        <v>0.014495404218252461</v>
      </c>
      <c r="B4949" t="n">
        <f>A4949 + B4948</f>
        <v>0.0</v>
      </c>
    </row>
    <row r="4950">
      <c r="A4950" t="n">
        <v>0.9534257305153027</v>
      </c>
      <c r="B4950" t="n">
        <f>A4950 + B4949</f>
        <v>0.0</v>
      </c>
    </row>
    <row r="4951">
      <c r="A4951" t="n">
        <v>0.8737817666901196</v>
      </c>
      <c r="B4951" t="n">
        <f>A4951 + B4950</f>
        <v>0.0</v>
      </c>
    </row>
    <row r="4952">
      <c r="A4952" t="n">
        <v>0.7531342415486955</v>
      </c>
      <c r="B4952" t="n">
        <f>A4952 + B4951</f>
        <v>0.0</v>
      </c>
    </row>
    <row r="4953">
      <c r="A4953" t="n">
        <v>0.9794998216667156</v>
      </c>
      <c r="B4953" t="n">
        <f>A4953 + B4952</f>
        <v>0.0</v>
      </c>
    </row>
    <row r="4954">
      <c r="A4954" t="n">
        <v>0.1721717442354731</v>
      </c>
      <c r="B4954" t="n">
        <f>A4954 + B4953</f>
        <v>0.0</v>
      </c>
    </row>
    <row r="4955">
      <c r="A4955" t="n">
        <v>0.9959916925223417</v>
      </c>
      <c r="B4955" t="n">
        <f>A4955 + B4954</f>
        <v>0.0</v>
      </c>
    </row>
    <row r="4956">
      <c r="A4956" t="n">
        <v>0.2912428015171491</v>
      </c>
      <c r="B4956" t="n">
        <f>A4956 + B4955</f>
        <v>0.0</v>
      </c>
    </row>
    <row r="4957">
      <c r="A4957" t="n">
        <v>0.39653911545964826</v>
      </c>
      <c r="B4957" t="n">
        <f>A4957 + B4956</f>
        <v>0.0</v>
      </c>
    </row>
    <row r="4958">
      <c r="A4958" t="n">
        <v>0.9269801322924104</v>
      </c>
      <c r="B4958" t="n">
        <f>A4958 + B4957</f>
        <v>0.0</v>
      </c>
    </row>
    <row r="4959">
      <c r="A4959" t="n">
        <v>0.612594834205918</v>
      </c>
      <c r="B4959" t="n">
        <f>A4959 + B4958</f>
        <v>0.0</v>
      </c>
    </row>
    <row r="4960">
      <c r="A4960" t="n">
        <v>0.5130951675474624</v>
      </c>
      <c r="B4960" t="n">
        <f>A4960 + B4959</f>
        <v>0.0</v>
      </c>
    </row>
    <row r="4961">
      <c r="A4961" t="n">
        <v>0.9578394604512964</v>
      </c>
      <c r="B4961" t="n">
        <f>A4961 + B4960</f>
        <v>0.0</v>
      </c>
    </row>
    <row r="4962">
      <c r="A4962" t="n">
        <v>0.690371178031777</v>
      </c>
      <c r="B4962" t="n">
        <f>A4962 + B4961</f>
        <v>0.0</v>
      </c>
    </row>
    <row r="4963">
      <c r="A4963" t="n">
        <v>0.28560744630012325</v>
      </c>
      <c r="B4963" t="n">
        <f>A4963 + B4962</f>
        <v>0.0</v>
      </c>
    </row>
    <row r="4964">
      <c r="A4964" t="n">
        <v>0.8408208452940377</v>
      </c>
      <c r="B4964" t="n">
        <f>A4964 + B4963</f>
        <v>0.0</v>
      </c>
    </row>
    <row r="4965">
      <c r="A4965" t="n">
        <v>0.25902654062412134</v>
      </c>
      <c r="B4965" t="n">
        <f>A4965 + B4964</f>
        <v>0.0</v>
      </c>
    </row>
    <row r="4966">
      <c r="A4966" t="n">
        <v>0.4460156106153893</v>
      </c>
      <c r="B4966" t="n">
        <f>A4966 + B4965</f>
        <v>0.0</v>
      </c>
    </row>
    <row r="4967">
      <c r="A4967" t="n">
        <v>0.577740454328951</v>
      </c>
      <c r="B4967" t="n">
        <f>A4967 + B4966</f>
        <v>0.0</v>
      </c>
    </row>
    <row r="4968">
      <c r="A4968" t="n">
        <v>0.5125984649116142</v>
      </c>
      <c r="B4968" t="n">
        <f>A4968 + B4967</f>
        <v>0.0</v>
      </c>
    </row>
    <row r="4969">
      <c r="A4969" t="n">
        <v>0.2888546451982882</v>
      </c>
      <c r="B4969" t="n">
        <f>A4969 + B4968</f>
        <v>0.0</v>
      </c>
    </row>
    <row r="4970">
      <c r="A4970" t="n">
        <v>0.28854213276552576</v>
      </c>
      <c r="B4970" t="n">
        <f>A4970 + B4969</f>
        <v>0.0</v>
      </c>
    </row>
    <row r="4971">
      <c r="A4971" t="n">
        <v>0.9316079097580069</v>
      </c>
      <c r="B4971" t="n">
        <f>A4971 + B4970</f>
        <v>0.0</v>
      </c>
    </row>
    <row r="4972">
      <c r="A4972" t="n">
        <v>0.06326595585464945</v>
      </c>
      <c r="B4972" t="n">
        <f>A4972 + B4971</f>
        <v>0.0</v>
      </c>
    </row>
    <row r="4973">
      <c r="A4973" t="n">
        <v>0.7398716510540274</v>
      </c>
      <c r="B4973" t="n">
        <f>A4973 + B4972</f>
        <v>0.0</v>
      </c>
    </row>
    <row r="4974">
      <c r="A4974" t="n">
        <v>0.5220996586907782</v>
      </c>
      <c r="B4974" t="n">
        <f>A4974 + B4973</f>
        <v>0.0</v>
      </c>
    </row>
    <row r="4975">
      <c r="A4975" t="n">
        <v>0.2813074783383531</v>
      </c>
      <c r="B4975" t="n">
        <f>A4975 + B4974</f>
        <v>0.0</v>
      </c>
    </row>
    <row r="4976">
      <c r="A4976" t="n">
        <v>0.47290373711756795</v>
      </c>
      <c r="B4976" t="n">
        <f>A4976 + B4975</f>
        <v>0.0</v>
      </c>
    </row>
    <row r="4977">
      <c r="A4977" t="n">
        <v>0.3231051344063348</v>
      </c>
      <c r="B4977" t="n">
        <f>A4977 + B4976</f>
        <v>0.0</v>
      </c>
    </row>
    <row r="4978">
      <c r="A4978" t="n">
        <v>0.46343153077628574</v>
      </c>
      <c r="B4978" t="n">
        <f>A4978 + B4977</f>
        <v>0.0</v>
      </c>
    </row>
    <row r="4979">
      <c r="A4979" t="n">
        <v>0.4265063910906911</v>
      </c>
      <c r="B4979" t="n">
        <f>A4979 + B4978</f>
        <v>0.0</v>
      </c>
    </row>
    <row r="4980">
      <c r="A4980" t="n">
        <v>0.30120175921606784</v>
      </c>
      <c r="B4980" t="n">
        <f>A4980 + B4979</f>
        <v>0.0</v>
      </c>
    </row>
    <row r="4981">
      <c r="A4981" t="n">
        <v>0.6867110821641872</v>
      </c>
      <c r="B4981" t="n">
        <f>A4981 + B4980</f>
        <v>0.0</v>
      </c>
    </row>
    <row r="4982">
      <c r="A4982" t="n">
        <v>0.05375714334895032</v>
      </c>
      <c r="B4982" t="n">
        <f>A4982 + B4981</f>
        <v>0.0</v>
      </c>
    </row>
    <row r="4983">
      <c r="A4983" t="n">
        <v>0.4917961829812342</v>
      </c>
      <c r="B4983" t="n">
        <f>A4983 + B4982</f>
        <v>0.0</v>
      </c>
    </row>
    <row r="4984">
      <c r="A4984" t="n">
        <v>0.5477971963940269</v>
      </c>
      <c r="B4984" t="n">
        <f>A4984 + B4983</f>
        <v>0.0</v>
      </c>
    </row>
    <row r="4985">
      <c r="A4985" t="n">
        <v>0.8477429680204961</v>
      </c>
      <c r="B4985" t="n">
        <f>A4985 + B4984</f>
        <v>0.0</v>
      </c>
    </row>
    <row r="4986">
      <c r="A4986" t="n">
        <v>0.6459306623365512</v>
      </c>
      <c r="B4986" t="n">
        <f>A4986 + B4985</f>
        <v>0.0</v>
      </c>
    </row>
    <row r="4987">
      <c r="A4987" t="n">
        <v>0.3259815661543919</v>
      </c>
      <c r="B4987" t="n">
        <f>A4987 + B4986</f>
        <v>0.0</v>
      </c>
    </row>
    <row r="4988">
      <c r="A4988" t="n">
        <v>0.4678575878994726</v>
      </c>
      <c r="B4988" t="n">
        <f>A4988 + B4987</f>
        <v>0.0</v>
      </c>
    </row>
    <row r="4989">
      <c r="A4989" t="n">
        <v>0.37276485719180974</v>
      </c>
      <c r="B4989" t="n">
        <f>A4989 + B4988</f>
        <v>0.0</v>
      </c>
    </row>
    <row r="4990">
      <c r="A4990" t="n">
        <v>0.08762323303094721</v>
      </c>
      <c r="B4990" t="n">
        <f>A4990 + B4989</f>
        <v>0.0</v>
      </c>
    </row>
    <row r="4991">
      <c r="A4991" t="n">
        <v>0.5620641694988575</v>
      </c>
      <c r="B4991" t="n">
        <f>A4991 + B4990</f>
        <v>0.0</v>
      </c>
    </row>
    <row r="4992">
      <c r="A4992" t="n">
        <v>0.827552886180369</v>
      </c>
      <c r="B4992" t="n">
        <f>A4992 + B4991</f>
        <v>0.0</v>
      </c>
    </row>
    <row r="4993">
      <c r="A4993" t="n">
        <v>0.6833792095025056</v>
      </c>
      <c r="B4993" t="n">
        <f>A4993 + B4992</f>
        <v>0.0</v>
      </c>
    </row>
    <row r="4994">
      <c r="A4994" t="n">
        <v>0.39728339233803034</v>
      </c>
      <c r="B4994" t="n">
        <f>A4994 + B4993</f>
        <v>0.0</v>
      </c>
    </row>
    <row r="4995">
      <c r="A4995" t="n">
        <v>0.6970142210928559</v>
      </c>
      <c r="B4995" t="n">
        <f>A4995 + B4994</f>
        <v>0.0</v>
      </c>
    </row>
    <row r="4996">
      <c r="A4996" t="n">
        <v>0.7594834272783666</v>
      </c>
      <c r="B4996" t="n">
        <f>A4996 + B4995</f>
        <v>0.0</v>
      </c>
    </row>
    <row r="4997">
      <c r="A4997" t="n">
        <v>0.423194597093172</v>
      </c>
      <c r="B4997" t="n">
        <f>A4997 + B4996</f>
        <v>0.0</v>
      </c>
    </row>
    <row r="4998">
      <c r="A4998" t="n">
        <v>0.27209508341432087</v>
      </c>
      <c r="B4998" t="n">
        <f>A4998 + B4997</f>
        <v>0.0</v>
      </c>
    </row>
    <row r="4999">
      <c r="A4999" t="n">
        <v>0.3802278339326771</v>
      </c>
      <c r="B4999" t="n">
        <f>A4999 + B4998</f>
        <v>0.0</v>
      </c>
    </row>
    <row r="5000">
      <c r="A5000" t="n">
        <v>0.6978213581034778</v>
      </c>
      <c r="B5000" t="n">
        <f>A5000 + B4999</f>
        <v>0.0</v>
      </c>
    </row>
    <row r="5001">
      <c r="A5001" t="n">
        <v>0.5925777960454622</v>
      </c>
      <c r="B5001" t="n">
        <f>A5001 + B5000</f>
        <v>0.0</v>
      </c>
    </row>
    <row r="5002">
      <c r="A5002" t="n">
        <v>0.3470119471058378</v>
      </c>
      <c r="B5002" t="n">
        <f>A5002 + B5001</f>
        <v>0.0</v>
      </c>
    </row>
    <row r="5003">
      <c r="A5003" t="n">
        <v>0.7686878697392014</v>
      </c>
      <c r="B5003" t="n">
        <f>A5003 + B5002</f>
        <v>0.0</v>
      </c>
    </row>
    <row r="5004">
      <c r="A5004" t="n">
        <v>0.37912584089682655</v>
      </c>
      <c r="B5004" t="n">
        <f>A5004 + B5003</f>
        <v>0.0</v>
      </c>
    </row>
    <row r="5005">
      <c r="A5005" t="n">
        <v>0.8432694331183697</v>
      </c>
      <c r="B5005" t="n">
        <f>A5005 + B5004</f>
        <v>0.0</v>
      </c>
    </row>
    <row r="5006">
      <c r="A5006" t="n">
        <v>0.6353417566473523</v>
      </c>
      <c r="B5006" t="n">
        <f>A5006 + B5005</f>
        <v>0.0</v>
      </c>
    </row>
    <row r="5007">
      <c r="A5007" t="n">
        <v>0.16112190950774086</v>
      </c>
      <c r="B5007" t="n">
        <f>A5007 + B5006</f>
        <v>0.0</v>
      </c>
    </row>
    <row r="5008">
      <c r="A5008" t="n">
        <v>0.4599862966897663</v>
      </c>
      <c r="B5008" t="n">
        <f>A5008 + B5007</f>
        <v>0.0</v>
      </c>
    </row>
    <row r="5009">
      <c r="A5009" t="n">
        <v>0.23282441837868484</v>
      </c>
      <c r="B5009" t="n">
        <f>A5009 + B5008</f>
        <v>0.0</v>
      </c>
    </row>
    <row r="5010">
      <c r="A5010" t="n">
        <v>0.7564090722185407</v>
      </c>
      <c r="B5010" t="n">
        <f>A5010 + B5009</f>
        <v>0.0</v>
      </c>
    </row>
    <row r="5011">
      <c r="A5011" t="n">
        <v>0.5248080224353308</v>
      </c>
      <c r="B5011" t="n">
        <f>A5011 + B5010</f>
        <v>0.0</v>
      </c>
    </row>
    <row r="5012">
      <c r="A5012" t="n">
        <v>0.6577792398046152</v>
      </c>
      <c r="B5012" t="n">
        <f>A5012 + B5011</f>
        <v>0.0</v>
      </c>
    </row>
    <row r="5013">
      <c r="A5013" t="n">
        <v>0.5181685660306004</v>
      </c>
      <c r="B5013" t="n">
        <f>A5013 + B5012</f>
        <v>0.0</v>
      </c>
    </row>
    <row r="5014">
      <c r="A5014" t="n">
        <v>0.7316735349737611</v>
      </c>
      <c r="B5014" t="n">
        <f>A5014 + B5013</f>
        <v>0.0</v>
      </c>
    </row>
    <row r="5015">
      <c r="A5015" t="n">
        <v>0.34667922607688184</v>
      </c>
      <c r="B5015" t="n">
        <f>A5015 + B5014</f>
        <v>0.0</v>
      </c>
    </row>
    <row r="5016">
      <c r="A5016" t="n">
        <v>0.49721896455320436</v>
      </c>
      <c r="B5016" t="n">
        <f>A5016 + B5015</f>
        <v>0.0</v>
      </c>
    </row>
    <row r="5017">
      <c r="A5017" t="n">
        <v>0.1999142681737064</v>
      </c>
      <c r="B5017" t="n">
        <f>A5017 + B5016</f>
        <v>0.0</v>
      </c>
    </row>
    <row r="5018">
      <c r="A5018" t="n">
        <v>0.5615130189655655</v>
      </c>
      <c r="B5018" t="n">
        <f>A5018 + B5017</f>
        <v>0.0</v>
      </c>
    </row>
    <row r="5019">
      <c r="A5019" t="n">
        <v>0.8958960017607097</v>
      </c>
      <c r="B5019" t="n">
        <f>A5019 + B5018</f>
        <v>0.0</v>
      </c>
    </row>
    <row r="5020">
      <c r="A5020" t="n">
        <v>0.03711187499159352</v>
      </c>
      <c r="B5020" t="n">
        <f>A5020 + B5019</f>
        <v>0.0</v>
      </c>
    </row>
    <row r="5021">
      <c r="A5021" t="n">
        <v>0.3190576796165544</v>
      </c>
      <c r="B5021" t="n">
        <f>A5021 + B5020</f>
        <v>0.0</v>
      </c>
    </row>
    <row r="5022">
      <c r="A5022" t="n">
        <v>0.5601790893580378</v>
      </c>
      <c r="B5022" t="n">
        <f>A5022 + B5021</f>
        <v>0.0</v>
      </c>
    </row>
    <row r="5023">
      <c r="A5023" t="n">
        <v>0.46035281812911344</v>
      </c>
      <c r="B5023" t="n">
        <f>A5023 + B5022</f>
        <v>0.0</v>
      </c>
    </row>
    <row r="5024">
      <c r="A5024" t="n">
        <v>0.026385047950650886</v>
      </c>
      <c r="B5024" t="n">
        <f>A5024 + B5023</f>
        <v>0.0</v>
      </c>
    </row>
    <row r="5025">
      <c r="A5025" t="n">
        <v>0.541842601696631</v>
      </c>
      <c r="B5025" t="n">
        <f>A5025 + B5024</f>
        <v>0.0</v>
      </c>
    </row>
    <row r="5026">
      <c r="A5026" t="n">
        <v>0.22696653425247426</v>
      </c>
      <c r="B5026" t="n">
        <f>A5026 + B5025</f>
        <v>0.0</v>
      </c>
    </row>
    <row r="5027">
      <c r="A5027" t="n">
        <v>0.2874338720883819</v>
      </c>
      <c r="B5027" t="n">
        <f>A5027 + B5026</f>
        <v>0.0</v>
      </c>
    </row>
    <row r="5028">
      <c r="A5028" t="n">
        <v>0.9234658842386564</v>
      </c>
      <c r="B5028" t="n">
        <f>A5028 + B5027</f>
        <v>0.0</v>
      </c>
    </row>
    <row r="5029">
      <c r="A5029" t="n">
        <v>0.30768028637238</v>
      </c>
      <c r="B5029" t="n">
        <f>A5029 + B5028</f>
        <v>0.0</v>
      </c>
    </row>
    <row r="5030">
      <c r="A5030" t="n">
        <v>0.5396257601298456</v>
      </c>
      <c r="B5030" t="n">
        <f>A5030 + B5029</f>
        <v>0.0</v>
      </c>
    </row>
    <row r="5031">
      <c r="A5031" t="n">
        <v>0.2941475026439053</v>
      </c>
      <c r="B5031" t="n">
        <f>A5031 + B5030</f>
        <v>0.0</v>
      </c>
    </row>
    <row r="5032">
      <c r="A5032" t="n">
        <v>0.23184287010450877</v>
      </c>
      <c r="B5032" t="n">
        <f>A5032 + B5031</f>
        <v>0.0</v>
      </c>
    </row>
    <row r="5033">
      <c r="A5033" t="n">
        <v>0.3274441306299771</v>
      </c>
      <c r="B5033" t="n">
        <f>A5033 + B5032</f>
        <v>0.0</v>
      </c>
    </row>
    <row r="5034">
      <c r="A5034" t="n">
        <v>0.48051290715428185</v>
      </c>
      <c r="B5034" t="n">
        <f>A5034 + B5033</f>
        <v>0.0</v>
      </c>
    </row>
    <row r="5035">
      <c r="A5035" t="n">
        <v>0.06271251296178137</v>
      </c>
      <c r="B5035" t="n">
        <f>A5035 + B5034</f>
        <v>0.0</v>
      </c>
    </row>
    <row r="5036">
      <c r="A5036" t="n">
        <v>0.6094621501508637</v>
      </c>
      <c r="B5036" t="n">
        <f>A5036 + B5035</f>
        <v>0.0</v>
      </c>
    </row>
    <row r="5037">
      <c r="A5037" t="n">
        <v>0.2227945635249542</v>
      </c>
      <c r="B5037" t="n">
        <f>A5037 + B5036</f>
        <v>0.0</v>
      </c>
    </row>
    <row r="5038">
      <c r="A5038" t="n">
        <v>0.5126523638576103</v>
      </c>
      <c r="B5038" t="n">
        <f>A5038 + B5037</f>
        <v>0.0</v>
      </c>
    </row>
    <row r="5039">
      <c r="A5039" t="n">
        <v>0.8014456776763424</v>
      </c>
      <c r="B5039" t="n">
        <f>A5039 + B5038</f>
        <v>0.0</v>
      </c>
    </row>
    <row r="5040">
      <c r="A5040" t="n">
        <v>0.05139685503626901</v>
      </c>
      <c r="B5040" t="n">
        <f>A5040 + B5039</f>
        <v>0.0</v>
      </c>
    </row>
    <row r="5041">
      <c r="A5041" t="n">
        <v>0.1576536975183933</v>
      </c>
      <c r="B5041" t="n">
        <f>A5041 + B5040</f>
        <v>0.0</v>
      </c>
    </row>
    <row r="5042">
      <c r="A5042" t="n">
        <v>0.510337049798442</v>
      </c>
      <c r="B5042" t="n">
        <f>A5042 + B5041</f>
        <v>0.0</v>
      </c>
    </row>
    <row r="5043">
      <c r="A5043" t="n">
        <v>0.5112894076163375</v>
      </c>
      <c r="B5043" t="n">
        <f>A5043 + B5042</f>
        <v>0.0</v>
      </c>
    </row>
    <row r="5044">
      <c r="A5044" t="n">
        <v>0.7303405170655859</v>
      </c>
      <c r="B5044" t="n">
        <f>A5044 + B5043</f>
        <v>0.0</v>
      </c>
    </row>
    <row r="5045">
      <c r="A5045" t="n">
        <v>0.1547829125187702</v>
      </c>
      <c r="B5045" t="n">
        <f>A5045 + B5044</f>
        <v>0.0</v>
      </c>
    </row>
    <row r="5046">
      <c r="A5046" t="n">
        <v>0.2364630389921436</v>
      </c>
      <c r="B5046" t="n">
        <f>A5046 + B5045</f>
        <v>0.0</v>
      </c>
    </row>
    <row r="5047">
      <c r="A5047" t="n">
        <v>0.9478898735832917</v>
      </c>
      <c r="B5047" t="n">
        <f>A5047 + B5046</f>
        <v>0.0</v>
      </c>
    </row>
    <row r="5048">
      <c r="A5048" t="n">
        <v>0.4149441491322766</v>
      </c>
      <c r="B5048" t="n">
        <f>A5048 + B5047</f>
        <v>0.0</v>
      </c>
    </row>
    <row r="5049">
      <c r="A5049" t="n">
        <v>0.2316943107733308</v>
      </c>
      <c r="B5049" t="n">
        <f>A5049 + B5048</f>
        <v>0.0</v>
      </c>
    </row>
    <row r="5050">
      <c r="A5050" t="n">
        <v>0.9665505484040883</v>
      </c>
      <c r="B5050" t="n">
        <f>A5050 + B5049</f>
        <v>0.0</v>
      </c>
    </row>
    <row r="5051">
      <c r="A5051" t="n">
        <v>0.9575787421468281</v>
      </c>
      <c r="B5051" t="n">
        <f>A5051 + B5050</f>
        <v>0.0</v>
      </c>
    </row>
    <row r="5052">
      <c r="A5052" t="n">
        <v>0.4173293669839738</v>
      </c>
      <c r="B5052" t="n">
        <f>A5052 + B5051</f>
        <v>0.0</v>
      </c>
    </row>
    <row r="5053">
      <c r="A5053" t="n">
        <v>0.8347989741551725</v>
      </c>
      <c r="B5053" t="n">
        <f>A5053 + B5052</f>
        <v>0.0</v>
      </c>
    </row>
    <row r="5054">
      <c r="A5054" t="n">
        <v>0.3881580065418012</v>
      </c>
      <c r="B5054" t="n">
        <f>A5054 + B5053</f>
        <v>0.0</v>
      </c>
    </row>
    <row r="5055">
      <c r="A5055" t="n">
        <v>0.7957855046609291</v>
      </c>
      <c r="B5055" t="n">
        <f>A5055 + B5054</f>
        <v>0.0</v>
      </c>
    </row>
    <row r="5056">
      <c r="A5056" t="n">
        <v>0.16988562322440315</v>
      </c>
      <c r="B5056" t="n">
        <f>A5056 + B5055</f>
        <v>0.0</v>
      </c>
    </row>
    <row r="5057">
      <c r="A5057" t="n">
        <v>0.5910338883203344</v>
      </c>
      <c r="B5057" t="n">
        <f>A5057 + B5056</f>
        <v>0.0</v>
      </c>
    </row>
    <row r="5058">
      <c r="A5058" t="n">
        <v>0.01045593954162305</v>
      </c>
      <c r="B5058" t="n">
        <f>A5058 + B5057</f>
        <v>0.0</v>
      </c>
    </row>
    <row r="5059">
      <c r="A5059" t="n">
        <v>0.5048118789797934</v>
      </c>
      <c r="B5059" t="n">
        <f>A5059 + B5058</f>
        <v>0.0</v>
      </c>
    </row>
    <row r="5060">
      <c r="A5060" t="n">
        <v>0.9700330713792847</v>
      </c>
      <c r="B5060" t="n">
        <f>A5060 + B5059</f>
        <v>0.0</v>
      </c>
    </row>
    <row r="5061">
      <c r="A5061" t="n">
        <v>0.33762144751035583</v>
      </c>
      <c r="B5061" t="n">
        <f>A5061 + B5060</f>
        <v>0.0</v>
      </c>
    </row>
    <row r="5062">
      <c r="A5062" t="n">
        <v>0.7158465251269396</v>
      </c>
      <c r="B5062" t="n">
        <f>A5062 + B5061</f>
        <v>0.0</v>
      </c>
    </row>
    <row r="5063">
      <c r="A5063" t="n">
        <v>0.40304745633004024</v>
      </c>
      <c r="B5063" t="n">
        <f>A5063 + B5062</f>
        <v>0.0</v>
      </c>
    </row>
    <row r="5064">
      <c r="A5064" t="n">
        <v>0.5145245692761542</v>
      </c>
      <c r="B5064" t="n">
        <f>A5064 + B5063</f>
        <v>0.0</v>
      </c>
    </row>
    <row r="5065">
      <c r="A5065" t="n">
        <v>0.02110243516292909</v>
      </c>
      <c r="B5065" t="n">
        <f>A5065 + B5064</f>
        <v>0.0</v>
      </c>
    </row>
    <row r="5066">
      <c r="A5066" t="n">
        <v>0.5229704837948602</v>
      </c>
      <c r="B5066" t="n">
        <f>A5066 + B5065</f>
        <v>0.0</v>
      </c>
    </row>
    <row r="5067">
      <c r="A5067" t="n">
        <v>0.5931120846868403</v>
      </c>
      <c r="B5067" t="n">
        <f>A5067 + B5066</f>
        <v>0.0</v>
      </c>
    </row>
    <row r="5068">
      <c r="A5068" t="n">
        <v>0.7295746189232047</v>
      </c>
      <c r="B5068" t="n">
        <f>A5068 + B5067</f>
        <v>0.0</v>
      </c>
    </row>
    <row r="5069">
      <c r="A5069" t="n">
        <v>0.4797228700195718</v>
      </c>
      <c r="B5069" t="n">
        <f>A5069 + B5068</f>
        <v>0.0</v>
      </c>
    </row>
    <row r="5070">
      <c r="A5070" t="n">
        <v>0.8357932744134706</v>
      </c>
      <c r="B5070" t="n">
        <f>A5070 + B5069</f>
        <v>0.0</v>
      </c>
    </row>
    <row r="5071">
      <c r="A5071" t="n">
        <v>0.7086509297661535</v>
      </c>
      <c r="B5071" t="n">
        <f>A5071 + B5070</f>
        <v>0.0</v>
      </c>
    </row>
    <row r="5072">
      <c r="A5072" t="n">
        <v>0.5341033932506559</v>
      </c>
      <c r="B5072" t="n">
        <f>A5072 + B5071</f>
        <v>0.0</v>
      </c>
    </row>
    <row r="5073">
      <c r="A5073" t="n">
        <v>0.8595225664496986</v>
      </c>
      <c r="B5073" t="n">
        <f>A5073 + B5072</f>
        <v>0.0</v>
      </c>
    </row>
    <row r="5074">
      <c r="A5074" t="n">
        <v>0.6518907358017593</v>
      </c>
      <c r="B5074" t="n">
        <f>A5074 + B5073</f>
        <v>0.0</v>
      </c>
    </row>
    <row r="5075">
      <c r="A5075" t="n">
        <v>0.7166659860420479</v>
      </c>
      <c r="B5075" t="n">
        <f>A5075 + B5074</f>
        <v>0.0</v>
      </c>
    </row>
    <row r="5076">
      <c r="A5076" t="n">
        <v>0.7451465501034007</v>
      </c>
      <c r="B5076" t="n">
        <f>A5076 + B5075</f>
        <v>0.0</v>
      </c>
    </row>
    <row r="5077">
      <c r="A5077" t="n">
        <v>0.0034026470796287844</v>
      </c>
      <c r="B5077" t="n">
        <f>A5077 + B5076</f>
        <v>0.0</v>
      </c>
    </row>
    <row r="5078">
      <c r="A5078" t="n">
        <v>0.43607783971611147</v>
      </c>
      <c r="B5078" t="n">
        <f>A5078 + B5077</f>
        <v>0.0</v>
      </c>
    </row>
    <row r="5079">
      <c r="A5079" t="n">
        <v>0.08760925917257989</v>
      </c>
      <c r="B5079" t="n">
        <f>A5079 + B5078</f>
        <v>0.0</v>
      </c>
    </row>
    <row r="5080">
      <c r="A5080" t="n">
        <v>0.2691259609552976</v>
      </c>
      <c r="B5080" t="n">
        <f>A5080 + B5079</f>
        <v>0.0</v>
      </c>
    </row>
    <row r="5081">
      <c r="A5081" t="n">
        <v>0.7101887576695487</v>
      </c>
      <c r="B5081" t="n">
        <f>A5081 + B5080</f>
        <v>0.0</v>
      </c>
    </row>
    <row r="5082">
      <c r="A5082" t="n">
        <v>0.24538043976793933</v>
      </c>
      <c r="B5082" t="n">
        <f>A5082 + B5081</f>
        <v>0.0</v>
      </c>
    </row>
    <row r="5083">
      <c r="A5083" t="n">
        <v>0.9312713477261819</v>
      </c>
      <c r="B5083" t="n">
        <f>A5083 + B5082</f>
        <v>0.0</v>
      </c>
    </row>
    <row r="5084">
      <c r="A5084" t="n">
        <v>0.19684238632953033</v>
      </c>
      <c r="B5084" t="n">
        <f>A5084 + B5083</f>
        <v>0.0</v>
      </c>
    </row>
    <row r="5085">
      <c r="A5085" t="n">
        <v>0.9921352388249447</v>
      </c>
      <c r="B5085" t="n">
        <f>A5085 + B5084</f>
        <v>0.0</v>
      </c>
    </row>
    <row r="5086">
      <c r="A5086" t="n">
        <v>0.4914664389745581</v>
      </c>
      <c r="B5086" t="n">
        <f>A5086 + B5085</f>
        <v>0.0</v>
      </c>
    </row>
    <row r="5087">
      <c r="A5087" t="n">
        <v>0.7655663239317957</v>
      </c>
      <c r="B5087" t="n">
        <f>A5087 + B5086</f>
        <v>0.0</v>
      </c>
    </row>
    <row r="5088">
      <c r="A5088" t="n">
        <v>0.6590611293058574</v>
      </c>
      <c r="B5088" t="n">
        <f>A5088 + B5087</f>
        <v>0.0</v>
      </c>
    </row>
    <row r="5089">
      <c r="A5089" t="n">
        <v>0.4340463961858103</v>
      </c>
      <c r="B5089" t="n">
        <f>A5089 + B5088</f>
        <v>0.0</v>
      </c>
    </row>
    <row r="5090">
      <c r="A5090" t="n">
        <v>0.4624828296699166</v>
      </c>
      <c r="B5090" t="n">
        <f>A5090 + B5089</f>
        <v>0.0</v>
      </c>
    </row>
    <row r="5091">
      <c r="A5091" t="n">
        <v>0.0050631904399497385</v>
      </c>
      <c r="B5091" t="n">
        <f>A5091 + B5090</f>
        <v>0.0</v>
      </c>
    </row>
    <row r="5092">
      <c r="A5092" t="n">
        <v>0.373730847734138</v>
      </c>
      <c r="B5092" t="n">
        <f>A5092 + B5091</f>
        <v>0.0</v>
      </c>
    </row>
    <row r="5093">
      <c r="A5093" t="n">
        <v>0.22495023633126587</v>
      </c>
      <c r="B5093" t="n">
        <f>A5093 + B5092</f>
        <v>0.0</v>
      </c>
    </row>
    <row r="5094">
      <c r="A5094" t="n">
        <v>0.8895308002023666</v>
      </c>
      <c r="B5094" t="n">
        <f>A5094 + B5093</f>
        <v>0.0</v>
      </c>
    </row>
    <row r="5095">
      <c r="A5095" t="n">
        <v>0.191818104654492</v>
      </c>
      <c r="B5095" t="n">
        <f>A5095 + B5094</f>
        <v>0.0</v>
      </c>
    </row>
    <row r="5096">
      <c r="A5096" t="n">
        <v>0.5056761493407689</v>
      </c>
      <c r="B5096" t="n">
        <f>A5096 + B5095</f>
        <v>0.0</v>
      </c>
    </row>
    <row r="5097">
      <c r="A5097" t="n">
        <v>0.6277371199504674</v>
      </c>
      <c r="B5097" t="n">
        <f>A5097 + B5096</f>
        <v>0.0</v>
      </c>
    </row>
    <row r="5098">
      <c r="A5098" t="n">
        <v>0.9957571662462473</v>
      </c>
      <c r="B5098" t="n">
        <f>A5098 + B5097</f>
        <v>0.0</v>
      </c>
    </row>
    <row r="5099">
      <c r="A5099" t="n">
        <v>0.9155714633652735</v>
      </c>
      <c r="B5099" t="n">
        <f>A5099 + B5098</f>
        <v>0.0</v>
      </c>
    </row>
    <row r="5100">
      <c r="A5100" t="n">
        <v>0.8412124643953538</v>
      </c>
      <c r="B5100" t="n">
        <f>A5100 + B5099</f>
        <v>0.0</v>
      </c>
    </row>
    <row r="5101">
      <c r="A5101" t="n">
        <v>0.792436675624799</v>
      </c>
      <c r="B5101" t="n">
        <f>A5101 + B5100</f>
        <v>0.0</v>
      </c>
    </row>
    <row r="5102">
      <c r="A5102" t="n">
        <v>0.9033723185356849</v>
      </c>
      <c r="B5102" t="n">
        <f>A5102 + B5101</f>
        <v>0.0</v>
      </c>
    </row>
    <row r="5103">
      <c r="A5103" t="n">
        <v>0.22886638849332408</v>
      </c>
      <c r="B5103" t="n">
        <f>A5103 + B5102</f>
        <v>0.0</v>
      </c>
    </row>
    <row r="5104">
      <c r="A5104" t="n">
        <v>0.8116668049399989</v>
      </c>
      <c r="B5104" t="n">
        <f>A5104 + B5103</f>
        <v>0.0</v>
      </c>
    </row>
    <row r="5105">
      <c r="A5105" t="n">
        <v>0.49578433602355576</v>
      </c>
      <c r="B5105" t="n">
        <f>A5105 + B5104</f>
        <v>0.0</v>
      </c>
    </row>
    <row r="5106">
      <c r="A5106" t="n">
        <v>0.5117138416306889</v>
      </c>
      <c r="B5106" t="n">
        <f>A5106 + B5105</f>
        <v>0.0</v>
      </c>
    </row>
    <row r="5107">
      <c r="A5107" t="n">
        <v>0.7464024233024741</v>
      </c>
      <c r="B5107" t="n">
        <f>A5107 + B5106</f>
        <v>0.0</v>
      </c>
    </row>
    <row r="5108">
      <c r="A5108" t="n">
        <v>0.9270419128819334</v>
      </c>
      <c r="B5108" t="n">
        <f>A5108 + B5107</f>
        <v>0.0</v>
      </c>
    </row>
    <row r="5109">
      <c r="A5109" t="n">
        <v>0.40276276045819814</v>
      </c>
      <c r="B5109" t="n">
        <f>A5109 + B5108</f>
        <v>0.0</v>
      </c>
    </row>
    <row r="5110">
      <c r="A5110" t="n">
        <v>0.7818408968434346</v>
      </c>
      <c r="B5110" t="n">
        <f>A5110 + B5109</f>
        <v>0.0</v>
      </c>
    </row>
    <row r="5111">
      <c r="A5111" t="n">
        <v>0.5833491028488541</v>
      </c>
      <c r="B5111" t="n">
        <f>A5111 + B5110</f>
        <v>0.0</v>
      </c>
    </row>
    <row r="5112">
      <c r="A5112" t="n">
        <v>0.6927447222301532</v>
      </c>
      <c r="B5112" t="n">
        <f>A5112 + B5111</f>
        <v>0.0</v>
      </c>
    </row>
    <row r="5113">
      <c r="A5113" t="n">
        <v>0.22767889007980846</v>
      </c>
      <c r="B5113" t="n">
        <f>A5113 + B5112</f>
        <v>0.0</v>
      </c>
    </row>
    <row r="5114">
      <c r="A5114" t="n">
        <v>0.09928773382315337</v>
      </c>
      <c r="B5114" t="n">
        <f>A5114 + B5113</f>
        <v>0.0</v>
      </c>
    </row>
    <row r="5115">
      <c r="A5115" t="n">
        <v>0.7466745974157443</v>
      </c>
      <c r="B5115" t="n">
        <f>A5115 + B5114</f>
        <v>0.0</v>
      </c>
    </row>
    <row r="5116">
      <c r="A5116" t="n">
        <v>0.07398422062425447</v>
      </c>
      <c r="B5116" t="n">
        <f>A5116 + B5115</f>
        <v>0.0</v>
      </c>
    </row>
    <row r="5117">
      <c r="A5117" t="n">
        <v>0.15579326114307968</v>
      </c>
      <c r="B5117" t="n">
        <f>A5117 + B5116</f>
        <v>0.0</v>
      </c>
    </row>
    <row r="5118">
      <c r="A5118" t="n">
        <v>0.5371059505486468</v>
      </c>
      <c r="B5118" t="n">
        <f>A5118 + B5117</f>
        <v>0.0</v>
      </c>
    </row>
    <row r="5119">
      <c r="A5119" t="n">
        <v>0.5618133578945699</v>
      </c>
      <c r="B5119" t="n">
        <f>A5119 + B5118</f>
        <v>0.0</v>
      </c>
    </row>
    <row r="5120">
      <c r="A5120" t="n">
        <v>0.31355354322586126</v>
      </c>
      <c r="B5120" t="n">
        <f>A5120 + B5119</f>
        <v>0.0</v>
      </c>
    </row>
    <row r="5121">
      <c r="A5121" t="n">
        <v>0.6363995068041676</v>
      </c>
      <c r="B5121" t="n">
        <f>A5121 + B5120</f>
        <v>0.0</v>
      </c>
    </row>
    <row r="5122">
      <c r="A5122" t="n">
        <v>0.08529752403453295</v>
      </c>
      <c r="B5122" t="n">
        <f>A5122 + B5121</f>
        <v>0.0</v>
      </c>
    </row>
    <row r="5123">
      <c r="A5123" t="n">
        <v>0.5011758317976484</v>
      </c>
      <c r="B5123" t="n">
        <f>A5123 + B5122</f>
        <v>0.0</v>
      </c>
    </row>
    <row r="5124">
      <c r="A5124" t="n">
        <v>0.1768242476056605</v>
      </c>
      <c r="B5124" t="n">
        <f>A5124 + B5123</f>
        <v>0.0</v>
      </c>
    </row>
    <row r="5125">
      <c r="A5125" t="n">
        <v>0.6533464649659727</v>
      </c>
      <c r="B5125" t="n">
        <f>A5125 + B5124</f>
        <v>0.0</v>
      </c>
    </row>
    <row r="5126">
      <c r="A5126" t="n">
        <v>0.015317066520218359</v>
      </c>
      <c r="B5126" t="n">
        <f>A5126 + B5125</f>
        <v>0.0</v>
      </c>
    </row>
    <row r="5127">
      <c r="A5127" t="n">
        <v>0.808300720428351</v>
      </c>
      <c r="B5127" t="n">
        <f>A5127 + B5126</f>
        <v>0.0</v>
      </c>
    </row>
    <row r="5128">
      <c r="A5128" t="n">
        <v>0.3193195087173253</v>
      </c>
      <c r="B5128" t="n">
        <f>A5128 + B5127</f>
        <v>0.0</v>
      </c>
    </row>
    <row r="5129">
      <c r="A5129" t="n">
        <v>0.7637526135987189</v>
      </c>
      <c r="B5129" t="n">
        <f>A5129 + B5128</f>
        <v>0.0</v>
      </c>
    </row>
    <row r="5130">
      <c r="A5130" t="n">
        <v>0.8077689259140188</v>
      </c>
      <c r="B5130" t="n">
        <f>A5130 + B5129</f>
        <v>0.0</v>
      </c>
    </row>
    <row r="5131">
      <c r="A5131" t="n">
        <v>0.7071684192754017</v>
      </c>
      <c r="B5131" t="n">
        <f>A5131 + B5130</f>
        <v>0.0</v>
      </c>
    </row>
    <row r="5132">
      <c r="A5132" t="n">
        <v>0.45154742611083554</v>
      </c>
      <c r="B5132" t="n">
        <f>A5132 + B5131</f>
        <v>0.0</v>
      </c>
    </row>
    <row r="5133">
      <c r="A5133" t="n">
        <v>0.6122340517053465</v>
      </c>
      <c r="B5133" t="n">
        <f>A5133 + B5132</f>
        <v>0.0</v>
      </c>
    </row>
    <row r="5134">
      <c r="A5134" t="n">
        <v>0.183235556576002</v>
      </c>
      <c r="B5134" t="n">
        <f>A5134 + B5133</f>
        <v>0.0</v>
      </c>
    </row>
    <row r="5135">
      <c r="A5135" t="n">
        <v>0.8644886168941918</v>
      </c>
      <c r="B5135" t="n">
        <f>A5135 + B5134</f>
        <v>0.0</v>
      </c>
    </row>
    <row r="5136">
      <c r="A5136" t="n">
        <v>0.3897950261173714</v>
      </c>
      <c r="B5136" t="n">
        <f>A5136 + B5135</f>
        <v>0.0</v>
      </c>
    </row>
    <row r="5137">
      <c r="A5137" t="n">
        <v>0.7614646977362342</v>
      </c>
      <c r="B5137" t="n">
        <f>A5137 + B5136</f>
        <v>0.0</v>
      </c>
    </row>
    <row r="5138">
      <c r="A5138" t="n">
        <v>0.6374233461567311</v>
      </c>
      <c r="B5138" t="n">
        <f>A5138 + B5137</f>
        <v>0.0</v>
      </c>
    </row>
    <row r="5139">
      <c r="A5139" t="n">
        <v>0.2303904836929278</v>
      </c>
      <c r="B5139" t="n">
        <f>A5139 + B5138</f>
        <v>0.0</v>
      </c>
    </row>
    <row r="5140">
      <c r="A5140" t="n">
        <v>0.7479173673652237</v>
      </c>
      <c r="B5140" t="n">
        <f>A5140 + B5139</f>
        <v>0.0</v>
      </c>
    </row>
    <row r="5141">
      <c r="A5141" t="n">
        <v>0.8629846145742466</v>
      </c>
      <c r="B5141" t="n">
        <f>A5141 + B5140</f>
        <v>0.0</v>
      </c>
    </row>
    <row r="5142">
      <c r="A5142" t="n">
        <v>0.7857473751085647</v>
      </c>
      <c r="B5142" t="n">
        <f>A5142 + B5141</f>
        <v>0.0</v>
      </c>
    </row>
    <row r="5143">
      <c r="A5143" t="n">
        <v>0.7863812248952804</v>
      </c>
      <c r="B5143" t="n">
        <f>A5143 + B5142</f>
        <v>0.0</v>
      </c>
    </row>
    <row r="5144">
      <c r="A5144" t="n">
        <v>0.49085210065127116</v>
      </c>
      <c r="B5144" t="n">
        <f>A5144 + B5143</f>
        <v>0.0</v>
      </c>
    </row>
    <row r="5145">
      <c r="A5145" t="n">
        <v>0.47128857187365325</v>
      </c>
      <c r="B5145" t="n">
        <f>A5145 + B5144</f>
        <v>0.0</v>
      </c>
    </row>
    <row r="5146">
      <c r="A5146" t="n">
        <v>0.29823250574011484</v>
      </c>
      <c r="B5146" t="n">
        <f>A5146 + B5145</f>
        <v>0.0</v>
      </c>
    </row>
    <row r="5147">
      <c r="A5147" t="n">
        <v>0.19744005663851416</v>
      </c>
      <c r="B5147" t="n">
        <f>A5147 + B5146</f>
        <v>0.0</v>
      </c>
    </row>
    <row r="5148">
      <c r="A5148" t="n">
        <v>0.3731653246497203</v>
      </c>
      <c r="B5148" t="n">
        <f>A5148 + B5147</f>
        <v>0.0</v>
      </c>
    </row>
    <row r="5149">
      <c r="A5149" t="n">
        <v>0.06935610396753433</v>
      </c>
      <c r="B5149" t="n">
        <f>A5149 + B5148</f>
        <v>0.0</v>
      </c>
    </row>
    <row r="5150">
      <c r="A5150" t="n">
        <v>0.8943531288228348</v>
      </c>
      <c r="B5150" t="n">
        <f>A5150 + B5149</f>
        <v>0.0</v>
      </c>
    </row>
    <row r="5151">
      <c r="A5151" t="n">
        <v>0.10829348134280381</v>
      </c>
      <c r="B5151" t="n">
        <f>A5151 + B5150</f>
        <v>0.0</v>
      </c>
    </row>
    <row r="5152">
      <c r="A5152" t="n">
        <v>0.060854771579595845</v>
      </c>
      <c r="B5152" t="n">
        <f>A5152 + B5151</f>
        <v>0.0</v>
      </c>
    </row>
    <row r="5153">
      <c r="A5153" t="n">
        <v>0.9621265125824763</v>
      </c>
      <c r="B5153" t="n">
        <f>A5153 + B5152</f>
        <v>0.0</v>
      </c>
    </row>
    <row r="5154">
      <c r="A5154" t="n">
        <v>0.7794534971870607</v>
      </c>
      <c r="B5154" t="n">
        <f>A5154 + B5153</f>
        <v>0.0</v>
      </c>
    </row>
    <row r="5155">
      <c r="A5155" t="n">
        <v>0.8900174235558982</v>
      </c>
      <c r="B5155" t="n">
        <f>A5155 + B5154</f>
        <v>0.0</v>
      </c>
    </row>
    <row r="5156">
      <c r="A5156" t="n">
        <v>0.9015684564841517</v>
      </c>
      <c r="B5156" t="n">
        <f>A5156 + B5155</f>
        <v>0.0</v>
      </c>
    </row>
    <row r="5157">
      <c r="A5157" t="n">
        <v>0.0337966246009862</v>
      </c>
      <c r="B5157" t="n">
        <f>A5157 + B5156</f>
        <v>0.0</v>
      </c>
    </row>
    <row r="5158">
      <c r="A5158" t="n">
        <v>0.9162840350719685</v>
      </c>
      <c r="B5158" t="n">
        <f>A5158 + B5157</f>
        <v>0.0</v>
      </c>
    </row>
    <row r="5159">
      <c r="A5159" t="n">
        <v>0.30876805829947684</v>
      </c>
      <c r="B5159" t="n">
        <f>A5159 + B5158</f>
        <v>0.0</v>
      </c>
    </row>
    <row r="5160">
      <c r="A5160" t="n">
        <v>0.8415567575169328</v>
      </c>
      <c r="B5160" t="n">
        <f>A5160 + B5159</f>
        <v>0.0</v>
      </c>
    </row>
    <row r="5161">
      <c r="A5161" t="n">
        <v>0.07434729604886214</v>
      </c>
      <c r="B5161" t="n">
        <f>A5161 + B5160</f>
        <v>0.0</v>
      </c>
    </row>
    <row r="5162">
      <c r="A5162" t="n">
        <v>0.3600684160098817</v>
      </c>
      <c r="B5162" t="n">
        <f>A5162 + B5161</f>
        <v>0.0</v>
      </c>
    </row>
    <row r="5163">
      <c r="A5163" t="n">
        <v>0.7163548575242139</v>
      </c>
      <c r="B5163" t="n">
        <f>A5163 + B5162</f>
        <v>0.0</v>
      </c>
    </row>
    <row r="5164">
      <c r="A5164" t="n">
        <v>0.37765331895259746</v>
      </c>
      <c r="B5164" t="n">
        <f>A5164 + B5163</f>
        <v>0.0</v>
      </c>
    </row>
    <row r="5165">
      <c r="A5165" t="n">
        <v>0.4262057001211135</v>
      </c>
      <c r="B5165" t="n">
        <f>A5165 + B5164</f>
        <v>0.0</v>
      </c>
    </row>
    <row r="5166">
      <c r="A5166" t="n">
        <v>0.7330057362426138</v>
      </c>
      <c r="B5166" t="n">
        <f>A5166 + B5165</f>
        <v>0.0</v>
      </c>
    </row>
    <row r="5167">
      <c r="A5167" t="n">
        <v>0.6002891025964034</v>
      </c>
      <c r="B5167" t="n">
        <f>A5167 + B5166</f>
        <v>0.0</v>
      </c>
    </row>
    <row r="5168">
      <c r="A5168" t="n">
        <v>0.1604577530592728</v>
      </c>
      <c r="B5168" t="n">
        <f>A5168 + B5167</f>
        <v>0.0</v>
      </c>
    </row>
    <row r="5169">
      <c r="A5169" t="n">
        <v>0.6104343432286846</v>
      </c>
      <c r="B5169" t="n">
        <f>A5169 + B5168</f>
        <v>0.0</v>
      </c>
    </row>
    <row r="5170">
      <c r="A5170" t="n">
        <v>0.11861649982749922</v>
      </c>
      <c r="B5170" t="n">
        <f>A5170 + B5169</f>
        <v>0.0</v>
      </c>
    </row>
    <row r="5171">
      <c r="A5171" t="n">
        <v>0.5906026341327385</v>
      </c>
      <c r="B5171" t="n">
        <f>A5171 + B5170</f>
        <v>0.0</v>
      </c>
    </row>
    <row r="5172">
      <c r="A5172" t="n">
        <v>0.13180674716895646</v>
      </c>
      <c r="B5172" t="n">
        <f>A5172 + B5171</f>
        <v>0.0</v>
      </c>
    </row>
    <row r="5173">
      <c r="A5173" t="n">
        <v>0.6426723369516661</v>
      </c>
      <c r="B5173" t="n">
        <f>A5173 + B5172</f>
        <v>0.0</v>
      </c>
    </row>
    <row r="5174">
      <c r="A5174" t="n">
        <v>0.3076948139581518</v>
      </c>
      <c r="B5174" t="n">
        <f>A5174 + B5173</f>
        <v>0.0</v>
      </c>
    </row>
    <row r="5175">
      <c r="A5175" t="n">
        <v>0.7107605897056417</v>
      </c>
      <c r="B5175" t="n">
        <f>A5175 + B5174</f>
        <v>0.0</v>
      </c>
    </row>
    <row r="5176">
      <c r="A5176" t="n">
        <v>0.10579952595416153</v>
      </c>
      <c r="B5176" t="n">
        <f>A5176 + B5175</f>
        <v>0.0</v>
      </c>
    </row>
    <row r="5177">
      <c r="A5177" t="n">
        <v>0.4201405909353474</v>
      </c>
      <c r="B5177" t="n">
        <f>A5177 + B5176</f>
        <v>0.0</v>
      </c>
    </row>
    <row r="5178">
      <c r="A5178" t="n">
        <v>0.260412861585818</v>
      </c>
      <c r="B5178" t="n">
        <f>A5178 + B5177</f>
        <v>0.0</v>
      </c>
    </row>
    <row r="5179">
      <c r="A5179" t="n">
        <v>0.9988921667970058</v>
      </c>
      <c r="B5179" t="n">
        <f>A5179 + B5178</f>
        <v>0.0</v>
      </c>
    </row>
    <row r="5180">
      <c r="A5180" t="n">
        <v>0.5735271915904427</v>
      </c>
      <c r="B5180" t="n">
        <f>A5180 + B5179</f>
        <v>0.0</v>
      </c>
    </row>
    <row r="5181">
      <c r="A5181" t="n">
        <v>0.9457582690327362</v>
      </c>
      <c r="B5181" t="n">
        <f>A5181 + B5180</f>
        <v>0.0</v>
      </c>
    </row>
    <row r="5182">
      <c r="A5182" t="n">
        <v>0.5343561780043395</v>
      </c>
      <c r="B5182" t="n">
        <f>A5182 + B5181</f>
        <v>0.0</v>
      </c>
    </row>
    <row r="5183">
      <c r="A5183" t="n">
        <v>0.48220199260049657</v>
      </c>
      <c r="B5183" t="n">
        <f>A5183 + B5182</f>
        <v>0.0</v>
      </c>
    </row>
    <row r="5184">
      <c r="A5184" t="n">
        <v>0.19621187331135137</v>
      </c>
      <c r="B5184" t="n">
        <f>A5184 + B5183</f>
        <v>0.0</v>
      </c>
    </row>
    <row r="5185">
      <c r="A5185" t="n">
        <v>0.3388134344428261</v>
      </c>
      <c r="B5185" t="n">
        <f>A5185 + B5184</f>
        <v>0.0</v>
      </c>
    </row>
    <row r="5186">
      <c r="A5186" t="n">
        <v>0.81220195512192</v>
      </c>
      <c r="B5186" t="n">
        <f>A5186 + B5185</f>
        <v>0.0</v>
      </c>
    </row>
    <row r="5187">
      <c r="A5187" t="n">
        <v>0.24872041169445558</v>
      </c>
      <c r="B5187" t="n">
        <f>A5187 + B5186</f>
        <v>0.0</v>
      </c>
    </row>
    <row r="5188">
      <c r="A5188" t="n">
        <v>0.7895313119927514</v>
      </c>
      <c r="B5188" t="n">
        <f>A5188 + B5187</f>
        <v>0.0</v>
      </c>
    </row>
    <row r="5189">
      <c r="A5189" t="n">
        <v>0.8390463818301931</v>
      </c>
      <c r="B5189" t="n">
        <f>A5189 + B5188</f>
        <v>0.0</v>
      </c>
    </row>
    <row r="5190">
      <c r="A5190" t="n">
        <v>0.3901045921892262</v>
      </c>
      <c r="B5190" t="n">
        <f>A5190 + B5189</f>
        <v>0.0</v>
      </c>
    </row>
    <row r="5191">
      <c r="A5191" t="n">
        <v>0.7826578580667656</v>
      </c>
      <c r="B5191" t="n">
        <f>A5191 + B5190</f>
        <v>0.0</v>
      </c>
    </row>
    <row r="5192">
      <c r="A5192" t="n">
        <v>0.37873701784184466</v>
      </c>
      <c r="B5192" t="n">
        <f>A5192 + B5191</f>
        <v>0.0</v>
      </c>
    </row>
    <row r="5193">
      <c r="A5193" t="n">
        <v>0.5719502860551064</v>
      </c>
      <c r="B5193" t="n">
        <f>A5193 + B5192</f>
        <v>0.0</v>
      </c>
    </row>
    <row r="5194">
      <c r="A5194" t="n">
        <v>0.5201870891460741</v>
      </c>
      <c r="B5194" t="n">
        <f>A5194 + B5193</f>
        <v>0.0</v>
      </c>
    </row>
    <row r="5195">
      <c r="A5195" t="n">
        <v>0.858873838744013</v>
      </c>
      <c r="B5195" t="n">
        <f>A5195 + B5194</f>
        <v>0.0</v>
      </c>
    </row>
    <row r="5196">
      <c r="A5196" t="n">
        <v>0.533276825023222</v>
      </c>
      <c r="B5196" t="n">
        <f>A5196 + B5195</f>
        <v>0.0</v>
      </c>
    </row>
    <row r="5197">
      <c r="A5197" t="n">
        <v>0.13800959079670116</v>
      </c>
      <c r="B5197" t="n">
        <f>A5197 + B5196</f>
        <v>0.0</v>
      </c>
    </row>
    <row r="5198">
      <c r="A5198" t="n">
        <v>0.3268541175254941</v>
      </c>
      <c r="B5198" t="n">
        <f>A5198 + B5197</f>
        <v>0.0</v>
      </c>
    </row>
    <row r="5199">
      <c r="A5199" t="n">
        <v>0.1179819564410195</v>
      </c>
      <c r="B5199" t="n">
        <f>A5199 + B5198</f>
        <v>0.0</v>
      </c>
    </row>
    <row r="5200">
      <c r="A5200" t="n">
        <v>0.6087592611041173</v>
      </c>
      <c r="B5200" t="n">
        <f>A5200 + B5199</f>
        <v>0.0</v>
      </c>
    </row>
    <row r="5201">
      <c r="A5201" t="n">
        <v>0.8387589413686085</v>
      </c>
      <c r="B5201" t="n">
        <f>A5201 + B5200</f>
        <v>0.0</v>
      </c>
    </row>
    <row r="5202">
      <c r="A5202" t="n">
        <v>0.7285480597963674</v>
      </c>
      <c r="B5202" t="n">
        <f>A5202 + B5201</f>
        <v>0.0</v>
      </c>
    </row>
    <row r="5203">
      <c r="A5203" t="n">
        <v>0.9212943573219616</v>
      </c>
      <c r="B5203" t="n">
        <f>A5203 + B5202</f>
        <v>0.0</v>
      </c>
    </row>
    <row r="5204">
      <c r="A5204" t="n">
        <v>0.6505503016143606</v>
      </c>
      <c r="B5204" t="n">
        <f>A5204 + B5203</f>
        <v>0.0</v>
      </c>
    </row>
    <row r="5205">
      <c r="A5205" t="n">
        <v>0.9064189461909664</v>
      </c>
      <c r="B5205" t="n">
        <f>A5205 + B5204</f>
        <v>0.0</v>
      </c>
    </row>
    <row r="5206">
      <c r="A5206" t="n">
        <v>0.4523956897655349</v>
      </c>
      <c r="B5206" t="n">
        <f>A5206 + B5205</f>
        <v>0.0</v>
      </c>
    </row>
    <row r="5207">
      <c r="A5207" t="n">
        <v>0.2387706517683903</v>
      </c>
      <c r="B5207" t="n">
        <f>A5207 + B5206</f>
        <v>0.0</v>
      </c>
    </row>
    <row r="5208">
      <c r="A5208" t="n">
        <v>0.09377145088692296</v>
      </c>
      <c r="B5208" t="n">
        <f>A5208 + B5207</f>
        <v>0.0</v>
      </c>
    </row>
    <row r="5209">
      <c r="A5209" t="n">
        <v>0.07715423436433055</v>
      </c>
      <c r="B5209" t="n">
        <f>A5209 + B5208</f>
        <v>0.0</v>
      </c>
    </row>
    <row r="5210">
      <c r="A5210" t="n">
        <v>0.5961223526953944</v>
      </c>
      <c r="B5210" t="n">
        <f>A5210 + B5209</f>
        <v>0.0</v>
      </c>
    </row>
    <row r="5211">
      <c r="A5211" t="n">
        <v>0.8672858079770408</v>
      </c>
      <c r="B5211" t="n">
        <f>A5211 + B5210</f>
        <v>0.0</v>
      </c>
    </row>
    <row r="5212">
      <c r="A5212" t="n">
        <v>0.5466013429457015</v>
      </c>
      <c r="B5212" t="n">
        <f>A5212 + B5211</f>
        <v>0.0</v>
      </c>
    </row>
    <row r="5213">
      <c r="A5213" t="n">
        <v>0.9235891939816263</v>
      </c>
      <c r="B5213" t="n">
        <f>A5213 + B5212</f>
        <v>0.0</v>
      </c>
    </row>
    <row r="5214">
      <c r="A5214" t="n">
        <v>0.4094526512605462</v>
      </c>
      <c r="B5214" t="n">
        <f>A5214 + B5213</f>
        <v>0.0</v>
      </c>
    </row>
    <row r="5215">
      <c r="A5215" t="n">
        <v>0.043051621693997455</v>
      </c>
      <c r="B5215" t="n">
        <f>A5215 + B5214</f>
        <v>0.0</v>
      </c>
    </row>
    <row r="5216">
      <c r="A5216" t="n">
        <v>0.9729477190661893</v>
      </c>
      <c r="B5216" t="n">
        <f>A5216 + B5215</f>
        <v>0.0</v>
      </c>
    </row>
    <row r="5217">
      <c r="A5217" t="n">
        <v>0.7729321497501689</v>
      </c>
      <c r="B5217" t="n">
        <f>A5217 + B5216</f>
        <v>0.0</v>
      </c>
    </row>
    <row r="5218">
      <c r="A5218" t="n">
        <v>0.3663215074456496</v>
      </c>
      <c r="B5218" t="n">
        <f>A5218 + B5217</f>
        <v>0.0</v>
      </c>
    </row>
    <row r="5219">
      <c r="A5219" t="n">
        <v>0.22699950868463858</v>
      </c>
      <c r="B5219" t="n">
        <f>A5219 + B5218</f>
        <v>0.0</v>
      </c>
    </row>
    <row r="5220">
      <c r="A5220" t="n">
        <v>0.5472474488154369</v>
      </c>
      <c r="B5220" t="n">
        <f>A5220 + B5219</f>
        <v>0.0</v>
      </c>
    </row>
    <row r="5221">
      <c r="A5221" t="n">
        <v>0.5252762372899564</v>
      </c>
      <c r="B5221" t="n">
        <f>A5221 + B5220</f>
        <v>0.0</v>
      </c>
    </row>
    <row r="5222">
      <c r="A5222" t="n">
        <v>0.3594307854150671</v>
      </c>
      <c r="B5222" t="n">
        <f>A5222 + B5221</f>
        <v>0.0</v>
      </c>
    </row>
    <row r="5223">
      <c r="A5223" t="n">
        <v>0.5441696098705471</v>
      </c>
      <c r="B5223" t="n">
        <f>A5223 + B5222</f>
        <v>0.0</v>
      </c>
    </row>
    <row r="5224">
      <c r="A5224" t="n">
        <v>0.7684222725549628</v>
      </c>
      <c r="B5224" t="n">
        <f>A5224 + B5223</f>
        <v>0.0</v>
      </c>
    </row>
    <row r="5225">
      <c r="A5225" t="n">
        <v>0.8824153639307666</v>
      </c>
      <c r="B5225" t="n">
        <f>A5225 + B5224</f>
        <v>0.0</v>
      </c>
    </row>
    <row r="5226">
      <c r="A5226" t="n">
        <v>0.6180540891193663</v>
      </c>
      <c r="B5226" t="n">
        <f>A5226 + B5225</f>
        <v>0.0</v>
      </c>
    </row>
    <row r="5227">
      <c r="A5227" t="n">
        <v>0.6590842990806463</v>
      </c>
      <c r="B5227" t="n">
        <f>A5227 + B5226</f>
        <v>0.0</v>
      </c>
    </row>
    <row r="5228">
      <c r="A5228" t="n">
        <v>0.5478720115595582</v>
      </c>
      <c r="B5228" t="n">
        <f>A5228 + B5227</f>
        <v>0.0</v>
      </c>
    </row>
    <row r="5229">
      <c r="A5229" t="n">
        <v>0.6653624219018313</v>
      </c>
      <c r="B5229" t="n">
        <f>A5229 + B5228</f>
        <v>0.0</v>
      </c>
    </row>
    <row r="5230">
      <c r="A5230" t="n">
        <v>0.685050783905035</v>
      </c>
      <c r="B5230" t="n">
        <f>A5230 + B5229</f>
        <v>0.0</v>
      </c>
    </row>
    <row r="5231">
      <c r="A5231" t="n">
        <v>0.18818871137922022</v>
      </c>
      <c r="B5231" t="n">
        <f>A5231 + B5230</f>
        <v>0.0</v>
      </c>
    </row>
    <row r="5232">
      <c r="A5232" t="n">
        <v>0.23329814936867144</v>
      </c>
      <c r="B5232" t="n">
        <f>A5232 + B5231</f>
        <v>0.0</v>
      </c>
    </row>
    <row r="5233">
      <c r="A5233" t="n">
        <v>0.6372290354909392</v>
      </c>
      <c r="B5233" t="n">
        <f>A5233 + B5232</f>
        <v>0.0</v>
      </c>
    </row>
    <row r="5234">
      <c r="A5234" t="n">
        <v>0.5648478507493571</v>
      </c>
      <c r="B5234" t="n">
        <f>A5234 + B5233</f>
        <v>0.0</v>
      </c>
    </row>
    <row r="5235">
      <c r="A5235" t="n">
        <v>0.8386826986003307</v>
      </c>
      <c r="B5235" t="n">
        <f>A5235 + B5234</f>
        <v>0.0</v>
      </c>
    </row>
    <row r="5236">
      <c r="A5236" t="n">
        <v>0.484580359417235</v>
      </c>
      <c r="B5236" t="n">
        <f>A5236 + B5235</f>
        <v>0.0</v>
      </c>
    </row>
    <row r="5237">
      <c r="A5237" t="n">
        <v>0.6785279710108496</v>
      </c>
      <c r="B5237" t="n">
        <f>A5237 + B5236</f>
        <v>0.0</v>
      </c>
    </row>
    <row r="5238">
      <c r="A5238" t="n">
        <v>0.8661861311143999</v>
      </c>
      <c r="B5238" t="n">
        <f>A5238 + B5237</f>
        <v>0.0</v>
      </c>
    </row>
    <row r="5239">
      <c r="A5239" t="n">
        <v>0.11543604613034508</v>
      </c>
      <c r="B5239" t="n">
        <f>A5239 + B5238</f>
        <v>0.0</v>
      </c>
    </row>
    <row r="5240">
      <c r="A5240" t="n">
        <v>0.08944048354156231</v>
      </c>
      <c r="B5240" t="n">
        <f>A5240 + B5239</f>
        <v>0.0</v>
      </c>
    </row>
    <row r="5241">
      <c r="A5241" t="n">
        <v>0.7532484496210249</v>
      </c>
      <c r="B5241" t="n">
        <f>A5241 + B5240</f>
        <v>0.0</v>
      </c>
    </row>
    <row r="5242">
      <c r="A5242" t="n">
        <v>0.3689833136983922</v>
      </c>
      <c r="B5242" t="n">
        <f>A5242 + B5241</f>
        <v>0.0</v>
      </c>
    </row>
    <row r="5243">
      <c r="A5243" t="n">
        <v>0.3124225693752074</v>
      </c>
      <c r="B5243" t="n">
        <f>A5243 + B5242</f>
        <v>0.0</v>
      </c>
    </row>
    <row r="5244">
      <c r="A5244" t="n">
        <v>0.7806459997965807</v>
      </c>
      <c r="B5244" t="n">
        <f>A5244 + B5243</f>
        <v>0.0</v>
      </c>
    </row>
    <row r="5245">
      <c r="A5245" t="n">
        <v>0.510336080811999</v>
      </c>
      <c r="B5245" t="n">
        <f>A5245 + B5244</f>
        <v>0.0</v>
      </c>
    </row>
    <row r="5246">
      <c r="A5246" t="n">
        <v>0.927968309243461</v>
      </c>
      <c r="B5246" t="n">
        <f>A5246 + B5245</f>
        <v>0.0</v>
      </c>
    </row>
    <row r="5247">
      <c r="A5247" t="n">
        <v>0.6741766959706956</v>
      </c>
      <c r="B5247" t="n">
        <f>A5247 + B5246</f>
        <v>0.0</v>
      </c>
    </row>
    <row r="5248">
      <c r="A5248" t="n">
        <v>0.6660420396600958</v>
      </c>
      <c r="B5248" t="n">
        <f>A5248 + B5247</f>
        <v>0.0</v>
      </c>
    </row>
    <row r="5249">
      <c r="A5249" t="n">
        <v>0.4196560367768818</v>
      </c>
      <c r="B5249" t="n">
        <f>A5249 + B5248</f>
        <v>0.0</v>
      </c>
    </row>
    <row r="5250">
      <c r="A5250" t="n">
        <v>0.8489162632024942</v>
      </c>
      <c r="B5250" t="n">
        <f>A5250 + B5249</f>
        <v>0.0</v>
      </c>
    </row>
    <row r="5251">
      <c r="A5251" t="n">
        <v>0.47607086745436566</v>
      </c>
      <c r="B5251" t="n">
        <f>A5251 + B5250</f>
        <v>0.0</v>
      </c>
    </row>
    <row r="5252">
      <c r="A5252" t="n">
        <v>0.24658786080834094</v>
      </c>
      <c r="B5252" t="n">
        <f>A5252 + B5251</f>
        <v>0.0</v>
      </c>
    </row>
    <row r="5253">
      <c r="A5253" t="n">
        <v>0.16504180356931553</v>
      </c>
      <c r="B5253" t="n">
        <f>A5253 + B5252</f>
        <v>0.0</v>
      </c>
    </row>
    <row r="5254">
      <c r="A5254" t="n">
        <v>0.06221824745110949</v>
      </c>
      <c r="B5254" t="n">
        <f>A5254 + B5253</f>
        <v>0.0</v>
      </c>
    </row>
    <row r="5255">
      <c r="A5255" t="n">
        <v>0.23877143143124535</v>
      </c>
      <c r="B5255" t="n">
        <f>A5255 + B5254</f>
        <v>0.0</v>
      </c>
    </row>
    <row r="5256">
      <c r="A5256" t="n">
        <v>0.8658989652664282</v>
      </c>
      <c r="B5256" t="n">
        <f>A5256 + B5255</f>
        <v>0.0</v>
      </c>
    </row>
    <row r="5257">
      <c r="A5257" t="n">
        <v>0.5291703940367423</v>
      </c>
      <c r="B5257" t="n">
        <f>A5257 + B5256</f>
        <v>0.0</v>
      </c>
    </row>
    <row r="5258">
      <c r="A5258" t="n">
        <v>0.7741085894371297</v>
      </c>
      <c r="B5258" t="n">
        <f>A5258 + B5257</f>
        <v>0.0</v>
      </c>
    </row>
    <row r="5259">
      <c r="A5259" t="n">
        <v>0.27353922870698033</v>
      </c>
      <c r="B5259" t="n">
        <f>A5259 + B5258</f>
        <v>0.0</v>
      </c>
    </row>
    <row r="5260">
      <c r="A5260" t="n">
        <v>0.3517954074903351</v>
      </c>
      <c r="B5260" t="n">
        <f>A5260 + B5259</f>
        <v>0.0</v>
      </c>
    </row>
    <row r="5261">
      <c r="A5261" t="n">
        <v>0.2503575618231302</v>
      </c>
      <c r="B5261" t="n">
        <f>A5261 + B5260</f>
        <v>0.0</v>
      </c>
    </row>
    <row r="5262">
      <c r="A5262" t="n">
        <v>0.38617750799662365</v>
      </c>
      <c r="B5262" t="n">
        <f>A5262 + B5261</f>
        <v>0.0</v>
      </c>
    </row>
    <row r="5263">
      <c r="A5263" t="n">
        <v>0.7623877375691119</v>
      </c>
      <c r="B5263" t="n">
        <f>A5263 + B5262</f>
        <v>0.0</v>
      </c>
    </row>
    <row r="5264">
      <c r="A5264" t="n">
        <v>0.27003411503241304</v>
      </c>
      <c r="B5264" t="n">
        <f>A5264 + B5263</f>
        <v>0.0</v>
      </c>
    </row>
    <row r="5265">
      <c r="A5265" t="n">
        <v>0.8790330396141784</v>
      </c>
      <c r="B5265" t="n">
        <f>A5265 + B5264</f>
        <v>0.0</v>
      </c>
    </row>
    <row r="5266">
      <c r="A5266" t="n">
        <v>0.6794381810748837</v>
      </c>
      <c r="B5266" t="n">
        <f>A5266 + B5265</f>
        <v>0.0</v>
      </c>
    </row>
    <row r="5267">
      <c r="A5267" t="n">
        <v>0.40746374102224914</v>
      </c>
      <c r="B5267" t="n">
        <f>A5267 + B5266</f>
        <v>0.0</v>
      </c>
    </row>
    <row r="5268">
      <c r="A5268" t="n">
        <v>0.38494190297434283</v>
      </c>
      <c r="B5268" t="n">
        <f>A5268 + B5267</f>
        <v>0.0</v>
      </c>
    </row>
    <row r="5269">
      <c r="A5269" t="n">
        <v>0.38689078566421475</v>
      </c>
      <c r="B5269" t="n">
        <f>A5269 + B5268</f>
        <v>0.0</v>
      </c>
    </row>
    <row r="5270">
      <c r="A5270" t="n">
        <v>0.12074891567372292</v>
      </c>
      <c r="B5270" t="n">
        <f>A5270 + B5269</f>
        <v>0.0</v>
      </c>
    </row>
    <row r="5271">
      <c r="A5271" t="n">
        <v>0.7930931605255657</v>
      </c>
      <c r="B5271" t="n">
        <f>A5271 + B5270</f>
        <v>0.0</v>
      </c>
    </row>
    <row r="5272">
      <c r="A5272" t="n">
        <v>0.22008466410059546</v>
      </c>
      <c r="B5272" t="n">
        <f>A5272 + B5271</f>
        <v>0.0</v>
      </c>
    </row>
    <row r="5273">
      <c r="A5273" t="n">
        <v>0.38048353264885915</v>
      </c>
      <c r="B5273" t="n">
        <f>A5273 + B5272</f>
        <v>0.0</v>
      </c>
    </row>
    <row r="5274">
      <c r="A5274" t="n">
        <v>0.13251299482906576</v>
      </c>
      <c r="B5274" t="n">
        <f>A5274 + B5273</f>
        <v>0.0</v>
      </c>
    </row>
    <row r="5275">
      <c r="A5275" t="n">
        <v>0.388998068377708</v>
      </c>
      <c r="B5275" t="n">
        <f>A5275 + B5274</f>
        <v>0.0</v>
      </c>
    </row>
    <row r="5276">
      <c r="A5276" t="n">
        <v>0.3612269940346282</v>
      </c>
      <c r="B5276" t="n">
        <f>A5276 + B5275</f>
        <v>0.0</v>
      </c>
    </row>
    <row r="5277">
      <c r="A5277" t="n">
        <v>0.8319523578067871</v>
      </c>
      <c r="B5277" t="n">
        <f>A5277 + B5276</f>
        <v>0.0</v>
      </c>
    </row>
    <row r="5278">
      <c r="A5278" t="n">
        <v>0.4800816429519674</v>
      </c>
      <c r="B5278" t="n">
        <f>A5278 + B5277</f>
        <v>0.0</v>
      </c>
    </row>
    <row r="5279">
      <c r="A5279" t="n">
        <v>0.31634270890510363</v>
      </c>
      <c r="B5279" t="n">
        <f>A5279 + B5278</f>
        <v>0.0</v>
      </c>
    </row>
    <row r="5280">
      <c r="A5280" t="n">
        <v>0.46748555421442317</v>
      </c>
      <c r="B5280" t="n">
        <f>A5280 + B5279</f>
        <v>0.0</v>
      </c>
    </row>
    <row r="5281">
      <c r="A5281" t="n">
        <v>0.393738534942888</v>
      </c>
      <c r="B5281" t="n">
        <f>A5281 + B5280</f>
        <v>0.0</v>
      </c>
    </row>
    <row r="5282">
      <c r="A5282" t="n">
        <v>0.716091510607291</v>
      </c>
      <c r="B5282" t="n">
        <f>A5282 + B5281</f>
        <v>0.0</v>
      </c>
    </row>
    <row r="5283">
      <c r="A5283" t="n">
        <v>0.7811292674205551</v>
      </c>
      <c r="B5283" t="n">
        <f>A5283 + B5282</f>
        <v>0.0</v>
      </c>
    </row>
    <row r="5284">
      <c r="A5284" t="n">
        <v>0.9741354044704369</v>
      </c>
      <c r="B5284" t="n">
        <f>A5284 + B5283</f>
        <v>0.0</v>
      </c>
    </row>
    <row r="5285">
      <c r="A5285" t="n">
        <v>0.6119749945805754</v>
      </c>
      <c r="B5285" t="n">
        <f>A5285 + B5284</f>
        <v>0.0</v>
      </c>
    </row>
    <row r="5286">
      <c r="A5286" t="n">
        <v>0.7144977115498935</v>
      </c>
      <c r="B5286" t="n">
        <f>A5286 + B5285</f>
        <v>0.0</v>
      </c>
    </row>
    <row r="5287">
      <c r="A5287" t="n">
        <v>0.08911341132539041</v>
      </c>
      <c r="B5287" t="n">
        <f>A5287 + B5286</f>
        <v>0.0</v>
      </c>
    </row>
    <row r="5288">
      <c r="A5288" t="n">
        <v>0.5502449383072593</v>
      </c>
      <c r="B5288" t="n">
        <f>A5288 + B5287</f>
        <v>0.0</v>
      </c>
    </row>
    <row r="5289">
      <c r="A5289" t="n">
        <v>0.6351510279684702</v>
      </c>
      <c r="B5289" t="n">
        <f>A5289 + B5288</f>
        <v>0.0</v>
      </c>
    </row>
    <row r="5290">
      <c r="A5290" t="n">
        <v>0.5896300042913544</v>
      </c>
      <c r="B5290" t="n">
        <f>A5290 + B5289</f>
        <v>0.0</v>
      </c>
    </row>
    <row r="5291">
      <c r="A5291" t="n">
        <v>0.09606495482735944</v>
      </c>
      <c r="B5291" t="n">
        <f>A5291 + B5290</f>
        <v>0.0</v>
      </c>
    </row>
    <row r="5292">
      <c r="A5292" t="n">
        <v>0.38300746776248606</v>
      </c>
      <c r="B5292" t="n">
        <f>A5292 + B5291</f>
        <v>0.0</v>
      </c>
    </row>
    <row r="5293">
      <c r="A5293" t="n">
        <v>0.4272975131579474</v>
      </c>
      <c r="B5293" t="n">
        <f>A5293 + B5292</f>
        <v>0.0</v>
      </c>
    </row>
    <row r="5294">
      <c r="A5294" t="n">
        <v>0.2706889651959534</v>
      </c>
      <c r="B5294" t="n">
        <f>A5294 + B5293</f>
        <v>0.0</v>
      </c>
    </row>
    <row r="5295">
      <c r="A5295" t="n">
        <v>0.5866433462360641</v>
      </c>
      <c r="B5295" t="n">
        <f>A5295 + B5294</f>
        <v>0.0</v>
      </c>
    </row>
    <row r="5296">
      <c r="A5296" t="n">
        <v>0.231654210780751</v>
      </c>
      <c r="B5296" t="n">
        <f>A5296 + B5295</f>
        <v>0.0</v>
      </c>
    </row>
    <row r="5297">
      <c r="A5297" t="n">
        <v>0.432532383575985</v>
      </c>
      <c r="B5297" t="n">
        <f>A5297 + B5296</f>
        <v>0.0</v>
      </c>
    </row>
    <row r="5298">
      <c r="A5298" t="n">
        <v>0.2344272377618264</v>
      </c>
      <c r="B5298" t="n">
        <f>A5298 + B5297</f>
        <v>0.0</v>
      </c>
    </row>
    <row r="5299">
      <c r="A5299" t="n">
        <v>0.20024555149674883</v>
      </c>
      <c r="B5299" t="n">
        <f>A5299 + B5298</f>
        <v>0.0</v>
      </c>
    </row>
    <row r="5300">
      <c r="A5300" t="n">
        <v>0.8342727296400483</v>
      </c>
      <c r="B5300" t="n">
        <f>A5300 + B5299</f>
        <v>0.0</v>
      </c>
    </row>
    <row r="5301">
      <c r="A5301" t="n">
        <v>0.917514535847782</v>
      </c>
      <c r="B5301" t="n">
        <f>A5301 + B5300</f>
        <v>0.0</v>
      </c>
    </row>
    <row r="5302">
      <c r="A5302" t="n">
        <v>0.13265824585890928</v>
      </c>
      <c r="B5302" t="n">
        <f>A5302 + B5301</f>
        <v>0.0</v>
      </c>
    </row>
    <row r="5303">
      <c r="A5303" t="n">
        <v>0.041179461950585194</v>
      </c>
      <c r="B5303" t="n">
        <f>A5303 + B5302</f>
        <v>0.0</v>
      </c>
    </row>
    <row r="5304">
      <c r="A5304" t="n">
        <v>0.9776381529780286</v>
      </c>
      <c r="B5304" t="n">
        <f>A5304 + B5303</f>
        <v>0.0</v>
      </c>
    </row>
    <row r="5305">
      <c r="A5305" t="n">
        <v>0.45163506810248255</v>
      </c>
      <c r="B5305" t="n">
        <f>A5305 + B5304</f>
        <v>0.0</v>
      </c>
    </row>
    <row r="5306">
      <c r="A5306" t="n">
        <v>0.9837817848109996</v>
      </c>
      <c r="B5306" t="n">
        <f>A5306 + B5305</f>
        <v>0.0</v>
      </c>
    </row>
    <row r="5307">
      <c r="A5307" t="n">
        <v>0.7743366895287901</v>
      </c>
      <c r="B5307" t="n">
        <f>A5307 + B5306</f>
        <v>0.0</v>
      </c>
    </row>
    <row r="5308">
      <c r="A5308" t="n">
        <v>0.1395188130560242</v>
      </c>
      <c r="B5308" t="n">
        <f>A5308 + B5307</f>
        <v>0.0</v>
      </c>
    </row>
    <row r="5309">
      <c r="A5309" t="n">
        <v>0.007706389327886143</v>
      </c>
      <c r="B5309" t="n">
        <f>A5309 + B5308</f>
        <v>0.0</v>
      </c>
    </row>
    <row r="5310">
      <c r="A5310" t="n">
        <v>0.29869315181448264</v>
      </c>
      <c r="B5310" t="n">
        <f>A5310 + B5309</f>
        <v>0.0</v>
      </c>
    </row>
    <row r="5311">
      <c r="A5311" t="n">
        <v>0.7553762191791874</v>
      </c>
      <c r="B5311" t="n">
        <f>A5311 + B5310</f>
        <v>0.0</v>
      </c>
    </row>
    <row r="5312">
      <c r="A5312" t="n">
        <v>0.5439676080614293</v>
      </c>
      <c r="B5312" t="n">
        <f>A5312 + B5311</f>
        <v>0.0</v>
      </c>
    </row>
    <row r="5313">
      <c r="A5313" t="n">
        <v>0.2204998528661537</v>
      </c>
      <c r="B5313" t="n">
        <f>A5313 + B5312</f>
        <v>0.0</v>
      </c>
    </row>
    <row r="5314">
      <c r="A5314" t="n">
        <v>0.9729008814064198</v>
      </c>
      <c r="B5314" t="n">
        <f>A5314 + B5313</f>
        <v>0.0</v>
      </c>
    </row>
    <row r="5315">
      <c r="A5315" t="n">
        <v>0.5131296715277462</v>
      </c>
      <c r="B5315" t="n">
        <f>A5315 + B5314</f>
        <v>0.0</v>
      </c>
    </row>
    <row r="5316">
      <c r="A5316" t="n">
        <v>0.7607316393196722</v>
      </c>
      <c r="B5316" t="n">
        <f>A5316 + B5315</f>
        <v>0.0</v>
      </c>
    </row>
    <row r="5317">
      <c r="A5317" t="n">
        <v>0.8751401876831609</v>
      </c>
      <c r="B5317" t="n">
        <f>A5317 + B5316</f>
        <v>0.0</v>
      </c>
    </row>
    <row r="5318">
      <c r="A5318" t="n">
        <v>0.9806894235506869</v>
      </c>
      <c r="B5318" t="n">
        <f>A5318 + B5317</f>
        <v>0.0</v>
      </c>
    </row>
    <row r="5319">
      <c r="A5319" t="n">
        <v>0.656328585053826</v>
      </c>
      <c r="B5319" t="n">
        <f>A5319 + B5318</f>
        <v>0.0</v>
      </c>
    </row>
    <row r="5320">
      <c r="A5320" t="n">
        <v>0.8612781749494071</v>
      </c>
      <c r="B5320" t="n">
        <f>A5320 + B5319</f>
        <v>0.0</v>
      </c>
    </row>
    <row r="5321">
      <c r="A5321" t="n">
        <v>0.6828045312750906</v>
      </c>
      <c r="B5321" t="n">
        <f>A5321 + B5320</f>
        <v>0.0</v>
      </c>
    </row>
    <row r="5322">
      <c r="A5322" t="n">
        <v>0.6205369650971196</v>
      </c>
      <c r="B5322" t="n">
        <f>A5322 + B5321</f>
        <v>0.0</v>
      </c>
    </row>
    <row r="5323">
      <c r="A5323" t="n">
        <v>0.17583171775963424</v>
      </c>
      <c r="B5323" t="n">
        <f>A5323 + B5322</f>
        <v>0.0</v>
      </c>
    </row>
    <row r="5324">
      <c r="A5324" t="n">
        <v>0.5746824034030975</v>
      </c>
      <c r="B5324" t="n">
        <f>A5324 + B5323</f>
        <v>0.0</v>
      </c>
    </row>
    <row r="5325">
      <c r="A5325" t="n">
        <v>0.708664343024329</v>
      </c>
      <c r="B5325" t="n">
        <f>A5325 + B5324</f>
        <v>0.0</v>
      </c>
    </row>
    <row r="5326">
      <c r="A5326" t="n">
        <v>0.021315819642465317</v>
      </c>
      <c r="B5326" t="n">
        <f>A5326 + B5325</f>
        <v>0.0</v>
      </c>
    </row>
    <row r="5327">
      <c r="A5327" t="n">
        <v>0.10659423797288592</v>
      </c>
      <c r="B5327" t="n">
        <f>A5327 + B5326</f>
        <v>0.0</v>
      </c>
    </row>
    <row r="5328">
      <c r="A5328" t="n">
        <v>0.29368066862725695</v>
      </c>
      <c r="B5328" t="n">
        <f>A5328 + B5327</f>
        <v>0.0</v>
      </c>
    </row>
    <row r="5329">
      <c r="A5329" t="n">
        <v>0.7645482955787902</v>
      </c>
      <c r="B5329" t="n">
        <f>A5329 + B5328</f>
        <v>0.0</v>
      </c>
    </row>
    <row r="5330">
      <c r="A5330" t="n">
        <v>0.027543311122536496</v>
      </c>
      <c r="B5330" t="n">
        <f>A5330 + B5329</f>
        <v>0.0</v>
      </c>
    </row>
    <row r="5331">
      <c r="A5331" t="n">
        <v>0.7279902201012541</v>
      </c>
      <c r="B5331" t="n">
        <f>A5331 + B5330</f>
        <v>0.0</v>
      </c>
    </row>
    <row r="5332">
      <c r="A5332" t="n">
        <v>0.19730478591710754</v>
      </c>
      <c r="B5332" t="n">
        <f>A5332 + B5331</f>
        <v>0.0</v>
      </c>
    </row>
    <row r="5333">
      <c r="A5333" t="n">
        <v>0.019863809560108026</v>
      </c>
      <c r="B5333" t="n">
        <f>A5333 + B5332</f>
        <v>0.0</v>
      </c>
    </row>
    <row r="5334">
      <c r="A5334" t="n">
        <v>0.03204525764306787</v>
      </c>
      <c r="B5334" t="n">
        <f>A5334 + B5333</f>
        <v>0.0</v>
      </c>
    </row>
    <row r="5335">
      <c r="A5335" t="n">
        <v>0.653708898367781</v>
      </c>
      <c r="B5335" t="n">
        <f>A5335 + B5334</f>
        <v>0.0</v>
      </c>
    </row>
    <row r="5336">
      <c r="A5336" t="n">
        <v>0.15710787433471718</v>
      </c>
      <c r="B5336" t="n">
        <f>A5336 + B5335</f>
        <v>0.0</v>
      </c>
    </row>
    <row r="5337">
      <c r="A5337" t="n">
        <v>0.10206948065083232</v>
      </c>
      <c r="B5337" t="n">
        <f>A5337 + B5336</f>
        <v>0.0</v>
      </c>
    </row>
    <row r="5338">
      <c r="A5338" t="n">
        <v>0.34156203575944577</v>
      </c>
      <c r="B5338" t="n">
        <f>A5338 + B5337</f>
        <v>0.0</v>
      </c>
    </row>
    <row r="5339">
      <c r="A5339" t="n">
        <v>0.27995267259607903</v>
      </c>
      <c r="B5339" t="n">
        <f>A5339 + B5338</f>
        <v>0.0</v>
      </c>
    </row>
    <row r="5340">
      <c r="A5340" t="n">
        <v>0.6185713687230425</v>
      </c>
      <c r="B5340" t="n">
        <f>A5340 + B5339</f>
        <v>0.0</v>
      </c>
    </row>
    <row r="5341">
      <c r="A5341" t="n">
        <v>0.17582971197138475</v>
      </c>
      <c r="B5341" t="n">
        <f>A5341 + B5340</f>
        <v>0.0</v>
      </c>
    </row>
    <row r="5342">
      <c r="A5342" t="n">
        <v>0.4193520142303515</v>
      </c>
      <c r="B5342" t="n">
        <f>A5342 + B5341</f>
        <v>0.0</v>
      </c>
    </row>
    <row r="5343">
      <c r="A5343" t="n">
        <v>0.3200232380506538</v>
      </c>
      <c r="B5343" t="n">
        <f>A5343 + B5342</f>
        <v>0.0</v>
      </c>
    </row>
    <row r="5344">
      <c r="A5344" t="n">
        <v>0.37063716941454705</v>
      </c>
      <c r="B5344" t="n">
        <f>A5344 + B5343</f>
        <v>0.0</v>
      </c>
    </row>
    <row r="5345">
      <c r="A5345" t="n">
        <v>0.629936807132887</v>
      </c>
      <c r="B5345" t="n">
        <f>A5345 + B5344</f>
        <v>0.0</v>
      </c>
    </row>
    <row r="5346">
      <c r="A5346" t="n">
        <v>0.96282800283083</v>
      </c>
      <c r="B5346" t="n">
        <f>A5346 + B5345</f>
        <v>0.0</v>
      </c>
    </row>
    <row r="5347">
      <c r="A5347" t="n">
        <v>0.8669941167244121</v>
      </c>
      <c r="B5347" t="n">
        <f>A5347 + B5346</f>
        <v>0.0</v>
      </c>
    </row>
    <row r="5348">
      <c r="A5348" t="n">
        <v>0.4997690650368408</v>
      </c>
      <c r="B5348" t="n">
        <f>A5348 + B5347</f>
        <v>0.0</v>
      </c>
    </row>
    <row r="5349">
      <c r="A5349" t="n">
        <v>0.5730742551512321</v>
      </c>
      <c r="B5349" t="n">
        <f>A5349 + B5348</f>
        <v>0.0</v>
      </c>
    </row>
    <row r="5350">
      <c r="A5350" t="n">
        <v>0.9882031894325126</v>
      </c>
      <c r="B5350" t="n">
        <f>A5350 + B5349</f>
        <v>0.0</v>
      </c>
    </row>
    <row r="5351">
      <c r="A5351" t="n">
        <v>0.13021808982693628</v>
      </c>
      <c r="B5351" t="n">
        <f>A5351 + B5350</f>
        <v>0.0</v>
      </c>
    </row>
    <row r="5352">
      <c r="A5352" t="n">
        <v>0.12587824739062103</v>
      </c>
      <c r="B5352" t="n">
        <f>A5352 + B5351</f>
        <v>0.0</v>
      </c>
    </row>
    <row r="5353">
      <c r="A5353" t="n">
        <v>0.289972149583414</v>
      </c>
      <c r="B5353" t="n">
        <f>A5353 + B5352</f>
        <v>0.0</v>
      </c>
    </row>
    <row r="5354">
      <c r="A5354" t="n">
        <v>0.6733349854436946</v>
      </c>
      <c r="B5354" t="n">
        <f>A5354 + B5353</f>
        <v>0.0</v>
      </c>
    </row>
    <row r="5355">
      <c r="A5355" t="n">
        <v>0.9579474267958169</v>
      </c>
      <c r="B5355" t="n">
        <f>A5355 + B5354</f>
        <v>0.0</v>
      </c>
    </row>
    <row r="5356">
      <c r="A5356" t="n">
        <v>0.8596666706870268</v>
      </c>
      <c r="B5356" t="n">
        <f>A5356 + B5355</f>
        <v>0.0</v>
      </c>
    </row>
    <row r="5357">
      <c r="A5357" t="n">
        <v>0.12225508416279274</v>
      </c>
      <c r="B5357" t="n">
        <f>A5357 + B5356</f>
        <v>0.0</v>
      </c>
    </row>
    <row r="5358">
      <c r="A5358" t="n">
        <v>0.2904460413415558</v>
      </c>
      <c r="B5358" t="n">
        <f>A5358 + B5357</f>
        <v>0.0</v>
      </c>
    </row>
    <row r="5359">
      <c r="A5359" t="n">
        <v>0.9681518923457373</v>
      </c>
      <c r="B5359" t="n">
        <f>A5359 + B5358</f>
        <v>0.0</v>
      </c>
    </row>
    <row r="5360">
      <c r="A5360" t="n">
        <v>0.9971697236895702</v>
      </c>
      <c r="B5360" t="n">
        <f>A5360 + B5359</f>
        <v>0.0</v>
      </c>
    </row>
    <row r="5361">
      <c r="A5361" t="n">
        <v>2.0349180848711068E-4</v>
      </c>
      <c r="B5361" t="n">
        <f>A5361 + B5360</f>
        <v>0.0</v>
      </c>
    </row>
    <row r="5362">
      <c r="A5362" t="n">
        <v>0.6164626992967419</v>
      </c>
      <c r="B5362" t="n">
        <f>A5362 + B5361</f>
        <v>0.0</v>
      </c>
    </row>
    <row r="5363">
      <c r="A5363" t="n">
        <v>0.4666986192326372</v>
      </c>
      <c r="B5363" t="n">
        <f>A5363 + B5362</f>
        <v>0.0</v>
      </c>
    </row>
    <row r="5364">
      <c r="A5364" t="n">
        <v>0.6252836111818028</v>
      </c>
      <c r="B5364" t="n">
        <f>A5364 + B5363</f>
        <v>0.0</v>
      </c>
    </row>
    <row r="5365">
      <c r="A5365" t="n">
        <v>0.24382575511944782</v>
      </c>
      <c r="B5365" t="n">
        <f>A5365 + B5364</f>
        <v>0.0</v>
      </c>
    </row>
    <row r="5366">
      <c r="A5366" t="n">
        <v>0.5393125959230943</v>
      </c>
      <c r="B5366" t="n">
        <f>A5366 + B5365</f>
        <v>0.0</v>
      </c>
    </row>
    <row r="5367">
      <c r="A5367" t="n">
        <v>0.28708852345339075</v>
      </c>
      <c r="B5367" t="n">
        <f>A5367 + B5366</f>
        <v>0.0</v>
      </c>
    </row>
    <row r="5368">
      <c r="A5368" t="n">
        <v>0.1193183973965749</v>
      </c>
      <c r="B5368" t="n">
        <f>A5368 + B5367</f>
        <v>0.0</v>
      </c>
    </row>
    <row r="5369">
      <c r="A5369" t="n">
        <v>0.0023975222599293966</v>
      </c>
      <c r="B5369" t="n">
        <f>A5369 + B5368</f>
        <v>0.0</v>
      </c>
    </row>
    <row r="5370">
      <c r="A5370" t="n">
        <v>0.4974442912994448</v>
      </c>
      <c r="B5370" t="n">
        <f>A5370 + B5369</f>
        <v>0.0</v>
      </c>
    </row>
    <row r="5371">
      <c r="A5371" t="n">
        <v>0.40741151578470525</v>
      </c>
      <c r="B5371" t="n">
        <f>A5371 + B5370</f>
        <v>0.0</v>
      </c>
    </row>
    <row r="5372">
      <c r="A5372" t="n">
        <v>0.4898264784935292</v>
      </c>
      <c r="B5372" t="n">
        <f>A5372 + B5371</f>
        <v>0.0</v>
      </c>
    </row>
    <row r="5373">
      <c r="A5373" t="n">
        <v>0.030015833391632718</v>
      </c>
      <c r="B5373" t="n">
        <f>A5373 + B5372</f>
        <v>0.0</v>
      </c>
    </row>
    <row r="5374">
      <c r="A5374" t="n">
        <v>0.050795610303302374</v>
      </c>
      <c r="B5374" t="n">
        <f>A5374 + B5373</f>
        <v>0.0</v>
      </c>
    </row>
    <row r="5375">
      <c r="A5375" t="n">
        <v>0.3265400418992732</v>
      </c>
      <c r="B5375" t="n">
        <f>A5375 + B5374</f>
        <v>0.0</v>
      </c>
    </row>
    <row r="5376">
      <c r="A5376" t="n">
        <v>0.10106955841135823</v>
      </c>
      <c r="B5376" t="n">
        <f>A5376 + B5375</f>
        <v>0.0</v>
      </c>
    </row>
    <row r="5377">
      <c r="A5377" t="n">
        <v>0.48758957941401204</v>
      </c>
      <c r="B5377" t="n">
        <f>A5377 + B5376</f>
        <v>0.0</v>
      </c>
    </row>
    <row r="5378">
      <c r="A5378" t="n">
        <v>0.5614604678226496</v>
      </c>
      <c r="B5378" t="n">
        <f>A5378 + B5377</f>
        <v>0.0</v>
      </c>
    </row>
    <row r="5379">
      <c r="A5379" t="n">
        <v>0.68872120167153</v>
      </c>
      <c r="B5379" t="n">
        <f>A5379 + B5378</f>
        <v>0.0</v>
      </c>
    </row>
    <row r="5380">
      <c r="A5380" t="n">
        <v>0.666341742557293</v>
      </c>
      <c r="B5380" t="n">
        <f>A5380 + B5379</f>
        <v>0.0</v>
      </c>
    </row>
    <row r="5381">
      <c r="A5381" t="n">
        <v>0.9176580869348787</v>
      </c>
      <c r="B5381" t="n">
        <f>A5381 + B5380</f>
        <v>0.0</v>
      </c>
    </row>
    <row r="5382">
      <c r="A5382" t="n">
        <v>0.8104650350256678</v>
      </c>
      <c r="B5382" t="n">
        <f>A5382 + B5381</f>
        <v>0.0</v>
      </c>
    </row>
    <row r="5383">
      <c r="A5383" t="n">
        <v>0.6353964967593662</v>
      </c>
      <c r="B5383" t="n">
        <f>A5383 + B5382</f>
        <v>0.0</v>
      </c>
    </row>
    <row r="5384">
      <c r="A5384" t="n">
        <v>0.08998467626581896</v>
      </c>
      <c r="B5384" t="n">
        <f>A5384 + B5383</f>
        <v>0.0</v>
      </c>
    </row>
    <row r="5385">
      <c r="A5385" t="n">
        <v>0.4005038682541012</v>
      </c>
      <c r="B5385" t="n">
        <f>A5385 + B5384</f>
        <v>0.0</v>
      </c>
    </row>
    <row r="5386">
      <c r="A5386" t="n">
        <v>0.05170727412385445</v>
      </c>
      <c r="B5386" t="n">
        <f>A5386 + B5385</f>
        <v>0.0</v>
      </c>
    </row>
    <row r="5387">
      <c r="A5387" t="n">
        <v>0.7924720036249757</v>
      </c>
      <c r="B5387" t="n">
        <f>A5387 + B5386</f>
        <v>0.0</v>
      </c>
    </row>
    <row r="5388">
      <c r="A5388" t="n">
        <v>0.59297755666562</v>
      </c>
      <c r="B5388" t="n">
        <f>A5388 + B5387</f>
        <v>0.0</v>
      </c>
    </row>
    <row r="5389">
      <c r="A5389" t="n">
        <v>0.030370708871231278</v>
      </c>
      <c r="B5389" t="n">
        <f>A5389 + B5388</f>
        <v>0.0</v>
      </c>
    </row>
    <row r="5390">
      <c r="A5390" t="n">
        <v>0.5602312432615872</v>
      </c>
      <c r="B5390" t="n">
        <f>A5390 + B5389</f>
        <v>0.0</v>
      </c>
    </row>
    <row r="5391">
      <c r="A5391" t="n">
        <v>0.5636744451406752</v>
      </c>
      <c r="B5391" t="n">
        <f>A5391 + B5390</f>
        <v>0.0</v>
      </c>
    </row>
    <row r="5392">
      <c r="A5392" t="n">
        <v>0.38469360763925275</v>
      </c>
      <c r="B5392" t="n">
        <f>A5392 + B5391</f>
        <v>0.0</v>
      </c>
    </row>
    <row r="5393">
      <c r="A5393" t="n">
        <v>0.7530428833834115</v>
      </c>
      <c r="B5393" t="n">
        <f>A5393 + B5392</f>
        <v>0.0</v>
      </c>
    </row>
    <row r="5394">
      <c r="A5394" t="n">
        <v>0.049367630204491086</v>
      </c>
      <c r="B5394" t="n">
        <f>A5394 + B5393</f>
        <v>0.0</v>
      </c>
    </row>
    <row r="5395">
      <c r="A5395" t="n">
        <v>0.219249986553255</v>
      </c>
      <c r="B5395" t="n">
        <f>A5395 + B5394</f>
        <v>0.0</v>
      </c>
    </row>
    <row r="5396">
      <c r="A5396" t="n">
        <v>0.8184739502573587</v>
      </c>
      <c r="B5396" t="n">
        <f>A5396 + B5395</f>
        <v>0.0</v>
      </c>
    </row>
    <row r="5397">
      <c r="A5397" t="n">
        <v>0.3827497879507913</v>
      </c>
      <c r="B5397" t="n">
        <f>A5397 + B5396</f>
        <v>0.0</v>
      </c>
    </row>
    <row r="5398">
      <c r="A5398" t="n">
        <v>0.6664320493167352</v>
      </c>
      <c r="B5398" t="n">
        <f>A5398 + B5397</f>
        <v>0.0</v>
      </c>
    </row>
    <row r="5399">
      <c r="A5399" t="n">
        <v>0.7328662212131054</v>
      </c>
      <c r="B5399" t="n">
        <f>A5399 + B5398</f>
        <v>0.0</v>
      </c>
    </row>
    <row r="5400">
      <c r="A5400" t="n">
        <v>0.9220065979626039</v>
      </c>
      <c r="B5400" t="n">
        <f>A5400 + B5399</f>
        <v>0.0</v>
      </c>
    </row>
    <row r="5401">
      <c r="A5401" t="n">
        <v>0.38321348627545937</v>
      </c>
      <c r="B5401" t="n">
        <f>A5401 + B5400</f>
        <v>0.0</v>
      </c>
    </row>
    <row r="5402">
      <c r="A5402" t="n">
        <v>0.11415436690523983</v>
      </c>
      <c r="B5402" t="n">
        <f>A5402 + B5401</f>
        <v>0.0</v>
      </c>
    </row>
    <row r="5403">
      <c r="A5403" t="n">
        <v>0.846676926559822</v>
      </c>
      <c r="B5403" t="n">
        <f>A5403 + B5402</f>
        <v>0.0</v>
      </c>
    </row>
    <row r="5404">
      <c r="A5404" t="n">
        <v>0.8437964778975663</v>
      </c>
      <c r="B5404" t="n">
        <f>A5404 + B5403</f>
        <v>0.0</v>
      </c>
    </row>
    <row r="5405">
      <c r="A5405" t="n">
        <v>0.5483074594454894</v>
      </c>
      <c r="B5405" t="n">
        <f>A5405 + B5404</f>
        <v>0.0</v>
      </c>
    </row>
    <row r="5406">
      <c r="A5406" t="n">
        <v>0.7418756108849738</v>
      </c>
      <c r="B5406" t="n">
        <f>A5406 + B5405</f>
        <v>0.0</v>
      </c>
    </row>
    <row r="5407">
      <c r="A5407" t="n">
        <v>0.3183771679453742</v>
      </c>
      <c r="B5407" t="n">
        <f>A5407 + B5406</f>
        <v>0.0</v>
      </c>
    </row>
    <row r="5408">
      <c r="A5408" t="n">
        <v>0.5889849108136803</v>
      </c>
      <c r="B5408" t="n">
        <f>A5408 + B5407</f>
        <v>0.0</v>
      </c>
    </row>
    <row r="5409">
      <c r="A5409" t="n">
        <v>0.35065435906447207</v>
      </c>
      <c r="B5409" t="n">
        <f>A5409 + B5408</f>
        <v>0.0</v>
      </c>
    </row>
    <row r="5410">
      <c r="A5410" t="n">
        <v>0.9647122361629279</v>
      </c>
      <c r="B5410" t="n">
        <f>A5410 + B5409</f>
        <v>0.0</v>
      </c>
    </row>
    <row r="5411">
      <c r="A5411" t="n">
        <v>0.6194120161598697</v>
      </c>
      <c r="B5411" t="n">
        <f>A5411 + B5410</f>
        <v>0.0</v>
      </c>
    </row>
    <row r="5412">
      <c r="A5412" t="n">
        <v>0.09710231709176742</v>
      </c>
      <c r="B5412" t="n">
        <f>A5412 + B5411</f>
        <v>0.0</v>
      </c>
    </row>
    <row r="5413">
      <c r="A5413" t="n">
        <v>0.439531651731465</v>
      </c>
      <c r="B5413" t="n">
        <f>A5413 + B5412</f>
        <v>0.0</v>
      </c>
    </row>
    <row r="5414">
      <c r="A5414" t="n">
        <v>0.9464275619400218</v>
      </c>
      <c r="B5414" t="n">
        <f>A5414 + B5413</f>
        <v>0.0</v>
      </c>
    </row>
    <row r="5415">
      <c r="A5415" t="n">
        <v>0.8575262205384427</v>
      </c>
      <c r="B5415" t="n">
        <f>A5415 + B5414</f>
        <v>0.0</v>
      </c>
    </row>
    <row r="5416">
      <c r="A5416" t="n">
        <v>0.4462172631244573</v>
      </c>
      <c r="B5416" t="n">
        <f>A5416 + B5415</f>
        <v>0.0</v>
      </c>
    </row>
    <row r="5417">
      <c r="A5417" t="n">
        <v>0.9347740596741738</v>
      </c>
      <c r="B5417" t="n">
        <f>A5417 + B5416</f>
        <v>0.0</v>
      </c>
    </row>
    <row r="5418">
      <c r="A5418" t="n">
        <v>0.9895014286435942</v>
      </c>
      <c r="B5418" t="n">
        <f>A5418 + B5417</f>
        <v>0.0</v>
      </c>
    </row>
    <row r="5419">
      <c r="A5419" t="n">
        <v>0.06398149214684601</v>
      </c>
      <c r="B5419" t="n">
        <f>A5419 + B5418</f>
        <v>0.0</v>
      </c>
    </row>
    <row r="5420">
      <c r="A5420" t="n">
        <v>0.5461409821252559</v>
      </c>
      <c r="B5420" t="n">
        <f>A5420 + B5419</f>
        <v>0.0</v>
      </c>
    </row>
    <row r="5421">
      <c r="A5421" t="n">
        <v>0.5540222001403156</v>
      </c>
      <c r="B5421" t="n">
        <f>A5421 + B5420</f>
        <v>0.0</v>
      </c>
    </row>
    <row r="5422">
      <c r="A5422" t="n">
        <v>0.7290542804216131</v>
      </c>
      <c r="B5422" t="n">
        <f>A5422 + B5421</f>
        <v>0.0</v>
      </c>
    </row>
    <row r="5423">
      <c r="A5423" t="n">
        <v>0.9603313902358209</v>
      </c>
      <c r="B5423" t="n">
        <f>A5423 + B5422</f>
        <v>0.0</v>
      </c>
    </row>
    <row r="5424">
      <c r="A5424" t="n">
        <v>0.0541263117492512</v>
      </c>
      <c r="B5424" t="n">
        <f>A5424 + B5423</f>
        <v>0.0</v>
      </c>
    </row>
    <row r="5425">
      <c r="A5425" t="n">
        <v>0.3516815621283843</v>
      </c>
      <c r="B5425" t="n">
        <f>A5425 + B5424</f>
        <v>0.0</v>
      </c>
    </row>
    <row r="5426">
      <c r="A5426" t="n">
        <v>0.46516982436603527</v>
      </c>
      <c r="B5426" t="n">
        <f>A5426 + B5425</f>
        <v>0.0</v>
      </c>
    </row>
    <row r="5427">
      <c r="A5427" t="n">
        <v>0.7758781624114857</v>
      </c>
      <c r="B5427" t="n">
        <f>A5427 + B5426</f>
        <v>0.0</v>
      </c>
    </row>
    <row r="5428">
      <c r="A5428" t="n">
        <v>0.055873768248635436</v>
      </c>
      <c r="B5428" t="n">
        <f>A5428 + B5427</f>
        <v>0.0</v>
      </c>
    </row>
    <row r="5429">
      <c r="A5429" t="n">
        <v>0.2498114800370982</v>
      </c>
      <c r="B5429" t="n">
        <f>A5429 + B5428</f>
        <v>0.0</v>
      </c>
    </row>
    <row r="5430">
      <c r="A5430" t="n">
        <v>0.01689396212845129</v>
      </c>
      <c r="B5430" t="n">
        <f>A5430 + B5429</f>
        <v>0.0</v>
      </c>
    </row>
    <row r="5431">
      <c r="A5431" t="n">
        <v>0.7729706747055453</v>
      </c>
      <c r="B5431" t="n">
        <f>A5431 + B5430</f>
        <v>0.0</v>
      </c>
    </row>
    <row r="5432">
      <c r="A5432" t="n">
        <v>0.8642618533941067</v>
      </c>
      <c r="B5432" t="n">
        <f>A5432 + B5431</f>
        <v>0.0</v>
      </c>
    </row>
    <row r="5433">
      <c r="A5433" t="n">
        <v>0.19085491312974034</v>
      </c>
      <c r="B5433" t="n">
        <f>A5433 + B5432</f>
        <v>0.0</v>
      </c>
    </row>
    <row r="5434">
      <c r="A5434" t="n">
        <v>0.36160076468807467</v>
      </c>
      <c r="B5434" t="n">
        <f>A5434 + B5433</f>
        <v>0.0</v>
      </c>
    </row>
    <row r="5435">
      <c r="A5435" t="n">
        <v>0.0159671383632618</v>
      </c>
      <c r="B5435" t="n">
        <f>A5435 + B5434</f>
        <v>0.0</v>
      </c>
    </row>
    <row r="5436">
      <c r="A5436" t="n">
        <v>0.22242633605537798</v>
      </c>
      <c r="B5436" t="n">
        <f>A5436 + B5435</f>
        <v>0.0</v>
      </c>
    </row>
    <row r="5437">
      <c r="A5437" t="n">
        <v>0.9027433411998242</v>
      </c>
      <c r="B5437" t="n">
        <f>A5437 + B5436</f>
        <v>0.0</v>
      </c>
    </row>
    <row r="5438">
      <c r="A5438" t="n">
        <v>0.05365671730193222</v>
      </c>
      <c r="B5438" t="n">
        <f>A5438 + B5437</f>
        <v>0.0</v>
      </c>
    </row>
    <row r="5439">
      <c r="A5439" t="n">
        <v>0.7770956957623602</v>
      </c>
      <c r="B5439" t="n">
        <f>A5439 + B5438</f>
        <v>0.0</v>
      </c>
    </row>
    <row r="5440">
      <c r="A5440" t="n">
        <v>0.12819235838270904</v>
      </c>
      <c r="B5440" t="n">
        <f>A5440 + B5439</f>
        <v>0.0</v>
      </c>
    </row>
    <row r="5441">
      <c r="A5441" t="n">
        <v>0.30968910786779835</v>
      </c>
      <c r="B5441" t="n">
        <f>A5441 + B5440</f>
        <v>0.0</v>
      </c>
    </row>
    <row r="5442">
      <c r="A5442" t="n">
        <v>0.7881748104660851</v>
      </c>
      <c r="B5442" t="n">
        <f>A5442 + B5441</f>
        <v>0.0</v>
      </c>
    </row>
    <row r="5443">
      <c r="A5443" t="n">
        <v>0.5682423474926088</v>
      </c>
      <c r="B5443" t="n">
        <f>A5443 + B5442</f>
        <v>0.0</v>
      </c>
    </row>
    <row r="5444">
      <c r="A5444" t="n">
        <v>0.7020904050758543</v>
      </c>
      <c r="B5444" t="n">
        <f>A5444 + B5443</f>
        <v>0.0</v>
      </c>
    </row>
    <row r="5445">
      <c r="A5445" t="n">
        <v>0.40150026736671973</v>
      </c>
      <c r="B5445" t="n">
        <f>A5445 + B5444</f>
        <v>0.0</v>
      </c>
    </row>
    <row r="5446">
      <c r="A5446" t="n">
        <v>0.06741418675443711</v>
      </c>
      <c r="B5446" t="n">
        <f>A5446 + B5445</f>
        <v>0.0</v>
      </c>
    </row>
    <row r="5447">
      <c r="A5447" t="n">
        <v>0.48524499697250345</v>
      </c>
      <c r="B5447" t="n">
        <f>A5447 + B5446</f>
        <v>0.0</v>
      </c>
    </row>
    <row r="5448">
      <c r="A5448" t="n">
        <v>0.06438195044446804</v>
      </c>
      <c r="B5448" t="n">
        <f>A5448 + B5447</f>
        <v>0.0</v>
      </c>
    </row>
    <row r="5449">
      <c r="A5449" t="n">
        <v>0.11594869853263823</v>
      </c>
      <c r="B5449" t="n">
        <f>A5449 + B5448</f>
        <v>0.0</v>
      </c>
    </row>
    <row r="5450">
      <c r="A5450" t="n">
        <v>0.4492331992301837</v>
      </c>
      <c r="B5450" t="n">
        <f>A5450 + B5449</f>
        <v>0.0</v>
      </c>
    </row>
    <row r="5451">
      <c r="A5451" t="n">
        <v>0.763422412986465</v>
      </c>
      <c r="B5451" t="n">
        <f>A5451 + B5450</f>
        <v>0.0</v>
      </c>
    </row>
    <row r="5452">
      <c r="A5452" t="n">
        <v>0.5518716047894923</v>
      </c>
      <c r="B5452" t="n">
        <f>A5452 + B5451</f>
        <v>0.0</v>
      </c>
    </row>
    <row r="5453">
      <c r="A5453" t="n">
        <v>0.32851377860033704</v>
      </c>
      <c r="B5453" t="n">
        <f>A5453 + B5452</f>
        <v>0.0</v>
      </c>
    </row>
    <row r="5454">
      <c r="A5454" t="n">
        <v>0.08360951357440871</v>
      </c>
      <c r="B5454" t="n">
        <f>A5454 + B5453</f>
        <v>0.0</v>
      </c>
    </row>
    <row r="5455">
      <c r="A5455" t="n">
        <v>0.9503048884807177</v>
      </c>
      <c r="B5455" t="n">
        <f>A5455 + B5454</f>
        <v>0.0</v>
      </c>
    </row>
    <row r="5456">
      <c r="A5456" t="n">
        <v>0.0673137354095873</v>
      </c>
      <c r="B5456" t="n">
        <f>A5456 + B5455</f>
        <v>0.0</v>
      </c>
    </row>
    <row r="5457">
      <c r="A5457" t="n">
        <v>0.20370185542080455</v>
      </c>
      <c r="B5457" t="n">
        <f>A5457 + B5456</f>
        <v>0.0</v>
      </c>
    </row>
    <row r="5458">
      <c r="A5458" t="n">
        <v>0.8366171477761132</v>
      </c>
      <c r="B5458" t="n">
        <f>A5458 + B5457</f>
        <v>0.0</v>
      </c>
    </row>
    <row r="5459">
      <c r="A5459" t="n">
        <v>0.3634483038336267</v>
      </c>
      <c r="B5459" t="n">
        <f>A5459 + B5458</f>
        <v>0.0</v>
      </c>
    </row>
    <row r="5460">
      <c r="A5460" t="n">
        <v>0.12798146640492358</v>
      </c>
      <c r="B5460" t="n">
        <f>A5460 + B5459</f>
        <v>0.0</v>
      </c>
    </row>
    <row r="5461">
      <c r="A5461" t="n">
        <v>0.7537427947203935</v>
      </c>
      <c r="B5461" t="n">
        <f>A5461 + B5460</f>
        <v>0.0</v>
      </c>
    </row>
    <row r="5462">
      <c r="A5462" t="n">
        <v>0.6367074816193513</v>
      </c>
      <c r="B5462" t="n">
        <f>A5462 + B5461</f>
        <v>0.0</v>
      </c>
    </row>
    <row r="5463">
      <c r="A5463" t="n">
        <v>0.17571876746946402</v>
      </c>
      <c r="B5463" t="n">
        <f>A5463 + B5462</f>
        <v>0.0</v>
      </c>
    </row>
    <row r="5464">
      <c r="A5464" t="n">
        <v>0.010092384404033261</v>
      </c>
      <c r="B5464" t="n">
        <f>A5464 + B5463</f>
        <v>0.0</v>
      </c>
    </row>
    <row r="5465">
      <c r="A5465" t="n">
        <v>0.0015346427867908297</v>
      </c>
      <c r="B5465" t="n">
        <f>A5465 + B5464</f>
        <v>0.0</v>
      </c>
    </row>
    <row r="5466">
      <c r="A5466" t="n">
        <v>0.9119375299244583</v>
      </c>
      <c r="B5466" t="n">
        <f>A5466 + B5465</f>
        <v>0.0</v>
      </c>
    </row>
    <row r="5467">
      <c r="A5467" t="n">
        <v>0.11644383026336125</v>
      </c>
      <c r="B5467" t="n">
        <f>A5467 + B5466</f>
        <v>0.0</v>
      </c>
    </row>
    <row r="5468">
      <c r="A5468" t="n">
        <v>0.15056331535369027</v>
      </c>
      <c r="B5468" t="n">
        <f>A5468 + B5467</f>
        <v>0.0</v>
      </c>
    </row>
    <row r="5469">
      <c r="A5469" t="n">
        <v>5.018478196930909E-4</v>
      </c>
      <c r="B5469" t="n">
        <f>A5469 + B5468</f>
        <v>0.0</v>
      </c>
    </row>
    <row r="5470">
      <c r="A5470" t="n">
        <v>0.3318748567620159</v>
      </c>
      <c r="B5470" t="n">
        <f>A5470 + B5469</f>
        <v>0.0</v>
      </c>
    </row>
    <row r="5471">
      <c r="A5471" t="n">
        <v>0.9626383456162461</v>
      </c>
      <c r="B5471" t="n">
        <f>A5471 + B5470</f>
        <v>0.0</v>
      </c>
    </row>
    <row r="5472">
      <c r="A5472" t="n">
        <v>0.9381823451387984</v>
      </c>
      <c r="B5472" t="n">
        <f>A5472 + B5471</f>
        <v>0.0</v>
      </c>
    </row>
    <row r="5473">
      <c r="A5473" t="n">
        <v>0.1886694348671084</v>
      </c>
      <c r="B5473" t="n">
        <f>A5473 + B5472</f>
        <v>0.0</v>
      </c>
    </row>
    <row r="5474">
      <c r="A5474" t="n">
        <v>0.20837009760357905</v>
      </c>
      <c r="B5474" t="n">
        <f>A5474 + B5473</f>
        <v>0.0</v>
      </c>
    </row>
    <row r="5475">
      <c r="A5475" t="n">
        <v>0.44559826557693905</v>
      </c>
      <c r="B5475" t="n">
        <f>A5475 + B5474</f>
        <v>0.0</v>
      </c>
    </row>
    <row r="5476">
      <c r="A5476" t="n">
        <v>0.35834497843185975</v>
      </c>
      <c r="B5476" t="n">
        <f>A5476 + B5475</f>
        <v>0.0</v>
      </c>
    </row>
    <row r="5477">
      <c r="A5477" t="n">
        <v>0.9936057196255726</v>
      </c>
      <c r="B5477" t="n">
        <f>A5477 + B5476</f>
        <v>0.0</v>
      </c>
    </row>
    <row r="5478">
      <c r="A5478" t="n">
        <v>0.9170341503099738</v>
      </c>
      <c r="B5478" t="n">
        <f>A5478 + B5477</f>
        <v>0.0</v>
      </c>
    </row>
    <row r="5479">
      <c r="A5479" t="n">
        <v>0.09344931690559433</v>
      </c>
      <c r="B5479" t="n">
        <f>A5479 + B5478</f>
        <v>0.0</v>
      </c>
    </row>
    <row r="5480">
      <c r="A5480" t="n">
        <v>0.648904414054402</v>
      </c>
      <c r="B5480" t="n">
        <f>A5480 + B5479</f>
        <v>0.0</v>
      </c>
    </row>
    <row r="5481">
      <c r="A5481" t="n">
        <v>0.5332956077442347</v>
      </c>
      <c r="B5481" t="n">
        <f>A5481 + B5480</f>
        <v>0.0</v>
      </c>
    </row>
    <row r="5482">
      <c r="A5482" t="n">
        <v>0.11203923218284484</v>
      </c>
      <c r="B5482" t="n">
        <f>A5482 + B5481</f>
        <v>0.0</v>
      </c>
    </row>
    <row r="5483">
      <c r="A5483" t="n">
        <v>0.1494067783326669</v>
      </c>
      <c r="B5483" t="n">
        <f>A5483 + B5482</f>
        <v>0.0</v>
      </c>
    </row>
    <row r="5484">
      <c r="A5484" t="n">
        <v>0.9802023182890213</v>
      </c>
      <c r="B5484" t="n">
        <f>A5484 + B5483</f>
        <v>0.0</v>
      </c>
    </row>
    <row r="5485">
      <c r="A5485" t="n">
        <v>0.7081075286413945</v>
      </c>
      <c r="B5485" t="n">
        <f>A5485 + B5484</f>
        <v>0.0</v>
      </c>
    </row>
    <row r="5486">
      <c r="A5486" t="n">
        <v>0.3450367253442528</v>
      </c>
      <c r="B5486" t="n">
        <f>A5486 + B5485</f>
        <v>0.0</v>
      </c>
    </row>
    <row r="5487">
      <c r="A5487" t="n">
        <v>0.6306387292862318</v>
      </c>
      <c r="B5487" t="n">
        <f>A5487 + B5486</f>
        <v>0.0</v>
      </c>
    </row>
    <row r="5488">
      <c r="A5488" t="n">
        <v>0.0014712066974083005</v>
      </c>
      <c r="B5488" t="n">
        <f>A5488 + B5487</f>
        <v>0.0</v>
      </c>
    </row>
    <row r="5489">
      <c r="A5489" t="n">
        <v>0.8510161094866289</v>
      </c>
      <c r="B5489" t="n">
        <f>A5489 + B5488</f>
        <v>0.0</v>
      </c>
    </row>
    <row r="5490">
      <c r="A5490" t="n">
        <v>0.48205904028856383</v>
      </c>
      <c r="B5490" t="n">
        <f>A5490 + B5489</f>
        <v>0.0</v>
      </c>
    </row>
    <row r="5491">
      <c r="A5491" t="n">
        <v>0.952295880545349</v>
      </c>
      <c r="B5491" t="n">
        <f>A5491 + B5490</f>
        <v>0.0</v>
      </c>
    </row>
    <row r="5492">
      <c r="A5492" t="n">
        <v>0.5654260103951994</v>
      </c>
      <c r="B5492" t="n">
        <f>A5492 + B5491</f>
        <v>0.0</v>
      </c>
    </row>
    <row r="5493">
      <c r="A5493" t="n">
        <v>0.20961715318088814</v>
      </c>
      <c r="B5493" t="n">
        <f>A5493 + B5492</f>
        <v>0.0</v>
      </c>
    </row>
    <row r="5494">
      <c r="A5494" t="n">
        <v>0.6219342350424273</v>
      </c>
      <c r="B5494" t="n">
        <f>A5494 + B5493</f>
        <v>0.0</v>
      </c>
    </row>
    <row r="5495">
      <c r="A5495" t="n">
        <v>0.9923437988956743</v>
      </c>
      <c r="B5495" t="n">
        <f>A5495 + B5494</f>
        <v>0.0</v>
      </c>
    </row>
    <row r="5496">
      <c r="A5496" t="n">
        <v>0.7957074080462585</v>
      </c>
      <c r="B5496" t="n">
        <f>A5496 + B5495</f>
        <v>0.0</v>
      </c>
    </row>
    <row r="5497">
      <c r="A5497" t="n">
        <v>0.4136999859964048</v>
      </c>
      <c r="B5497" t="n">
        <f>A5497 + B5496</f>
        <v>0.0</v>
      </c>
    </row>
    <row r="5498">
      <c r="A5498" t="n">
        <v>0.35910935814237777</v>
      </c>
      <c r="B5498" t="n">
        <f>A5498 + B5497</f>
        <v>0.0</v>
      </c>
    </row>
    <row r="5499">
      <c r="A5499" t="n">
        <v>0.23575054057081368</v>
      </c>
      <c r="B5499" t="n">
        <f>A5499 + B5498</f>
        <v>0.0</v>
      </c>
    </row>
    <row r="5500">
      <c r="A5500" t="n">
        <v>0.3883801649248628</v>
      </c>
      <c r="B5500" t="n">
        <f>A5500 + B5499</f>
        <v>0.0</v>
      </c>
    </row>
    <row r="5501">
      <c r="A5501" t="n">
        <v>0.5417993379567211</v>
      </c>
      <c r="B5501" t="n">
        <f>A5501 + B5500</f>
        <v>0.0</v>
      </c>
    </row>
    <row r="5502">
      <c r="A5502" t="n">
        <v>0.7241110224338912</v>
      </c>
      <c r="B5502" t="n">
        <f>A5502 + B5501</f>
        <v>0.0</v>
      </c>
    </row>
    <row r="5503">
      <c r="A5503" t="n">
        <v>0.2684484726355867</v>
      </c>
      <c r="B5503" t="n">
        <f>A5503 + B5502</f>
        <v>0.0</v>
      </c>
    </row>
    <row r="5504">
      <c r="A5504" t="n">
        <v>0.33140932952215063</v>
      </c>
      <c r="B5504" t="n">
        <f>A5504 + B5503</f>
        <v>0.0</v>
      </c>
    </row>
    <row r="5505">
      <c r="A5505" t="n">
        <v>0.39226393949778304</v>
      </c>
      <c r="B5505" t="n">
        <f>A5505 + B5504</f>
        <v>0.0</v>
      </c>
    </row>
    <row r="5506">
      <c r="A5506" t="n">
        <v>0.6297204328154978</v>
      </c>
      <c r="B5506" t="n">
        <f>A5506 + B5505</f>
        <v>0.0</v>
      </c>
    </row>
    <row r="5507">
      <c r="A5507" t="n">
        <v>0.3717627816671183</v>
      </c>
      <c r="B5507" t="n">
        <f>A5507 + B5506</f>
        <v>0.0</v>
      </c>
    </row>
    <row r="5508">
      <c r="A5508" t="n">
        <v>0.47378201189278535</v>
      </c>
      <c r="B5508" t="n">
        <f>A5508 + B5507</f>
        <v>0.0</v>
      </c>
    </row>
    <row r="5509">
      <c r="A5509" t="n">
        <v>0.5346828949313549</v>
      </c>
      <c r="B5509" t="n">
        <f>A5509 + B5508</f>
        <v>0.0</v>
      </c>
    </row>
    <row r="5510">
      <c r="A5510" t="n">
        <v>0.1498323895778373</v>
      </c>
      <c r="B5510" t="n">
        <f>A5510 + B5509</f>
        <v>0.0</v>
      </c>
    </row>
    <row r="5511">
      <c r="A5511" t="n">
        <v>0.7079270273075389</v>
      </c>
      <c r="B5511" t="n">
        <f>A5511 + B5510</f>
        <v>0.0</v>
      </c>
    </row>
    <row r="5512">
      <c r="A5512" t="n">
        <v>0.3850972239123075</v>
      </c>
      <c r="B5512" t="n">
        <f>A5512 + B5511</f>
        <v>0.0</v>
      </c>
    </row>
    <row r="5513">
      <c r="A5513" t="n">
        <v>0.606542420043793</v>
      </c>
      <c r="B5513" t="n">
        <f>A5513 + B5512</f>
        <v>0.0</v>
      </c>
    </row>
    <row r="5514">
      <c r="A5514" t="n">
        <v>0.12608463905904999</v>
      </c>
      <c r="B5514" t="n">
        <f>A5514 + B5513</f>
        <v>0.0</v>
      </c>
    </row>
    <row r="5515">
      <c r="A5515" t="n">
        <v>0.49013913495075845</v>
      </c>
      <c r="B5515" t="n">
        <f>A5515 + B5514</f>
        <v>0.0</v>
      </c>
    </row>
    <row r="5516">
      <c r="A5516" t="n">
        <v>0.47336600808272566</v>
      </c>
      <c r="B5516" t="n">
        <f>A5516 + B5515</f>
        <v>0.0</v>
      </c>
    </row>
    <row r="5517">
      <c r="A5517" t="n">
        <v>0.8708346877132477</v>
      </c>
      <c r="B5517" t="n">
        <f>A5517 + B5516</f>
        <v>0.0</v>
      </c>
    </row>
    <row r="5518">
      <c r="A5518" t="n">
        <v>0.7621077655054017</v>
      </c>
      <c r="B5518" t="n">
        <f>A5518 + B5517</f>
        <v>0.0</v>
      </c>
    </row>
    <row r="5519">
      <c r="A5519" t="n">
        <v>0.6615873299204681</v>
      </c>
      <c r="B5519" t="n">
        <f>A5519 + B5518</f>
        <v>0.0</v>
      </c>
    </row>
    <row r="5520">
      <c r="A5520" t="n">
        <v>0.4229949059011059</v>
      </c>
      <c r="B5520" t="n">
        <f>A5520 + B5519</f>
        <v>0.0</v>
      </c>
    </row>
    <row r="5521">
      <c r="A5521" t="n">
        <v>0.9907680228876043</v>
      </c>
      <c r="B5521" t="n">
        <f>A5521 + B5520</f>
        <v>0.0</v>
      </c>
    </row>
    <row r="5522">
      <c r="A5522" t="n">
        <v>0.9514347232057736</v>
      </c>
      <c r="B5522" t="n">
        <f>A5522 + B5521</f>
        <v>0.0</v>
      </c>
    </row>
    <row r="5523">
      <c r="A5523" t="n">
        <v>0.18212689820301098</v>
      </c>
      <c r="B5523" t="n">
        <f>A5523 + B5522</f>
        <v>0.0</v>
      </c>
    </row>
    <row r="5524">
      <c r="A5524" t="n">
        <v>0.5695002273691215</v>
      </c>
      <c r="B5524" t="n">
        <f>A5524 + B5523</f>
        <v>0.0</v>
      </c>
    </row>
    <row r="5525">
      <c r="A5525" t="n">
        <v>0.8025718624108877</v>
      </c>
      <c r="B5525" t="n">
        <f>A5525 + B5524</f>
        <v>0.0</v>
      </c>
    </row>
    <row r="5526">
      <c r="A5526" t="n">
        <v>0.5057406528961276</v>
      </c>
      <c r="B5526" t="n">
        <f>A5526 + B5525</f>
        <v>0.0</v>
      </c>
    </row>
    <row r="5527">
      <c r="A5527" t="n">
        <v>0.5810115134348204</v>
      </c>
      <c r="B5527" t="n">
        <f>A5527 + B5526</f>
        <v>0.0</v>
      </c>
    </row>
    <row r="5528">
      <c r="A5528" t="n">
        <v>0.8089401068178961</v>
      </c>
      <c r="B5528" t="n">
        <f>A5528 + B5527</f>
        <v>0.0</v>
      </c>
    </row>
    <row r="5529">
      <c r="A5529" t="n">
        <v>0.6364506981258242</v>
      </c>
      <c r="B5529" t="n">
        <f>A5529 + B5528</f>
        <v>0.0</v>
      </c>
    </row>
    <row r="5530">
      <c r="A5530" t="n">
        <v>0.34716067044680077</v>
      </c>
      <c r="B5530" t="n">
        <f>A5530 + B5529</f>
        <v>0.0</v>
      </c>
    </row>
    <row r="5531">
      <c r="A5531" t="n">
        <v>0.6487056972780657</v>
      </c>
      <c r="B5531" t="n">
        <f>A5531 + B5530</f>
        <v>0.0</v>
      </c>
    </row>
    <row r="5532">
      <c r="A5532" t="n">
        <v>0.3028507253864976</v>
      </c>
      <c r="B5532" t="n">
        <f>A5532 + B5531</f>
        <v>0.0</v>
      </c>
    </row>
    <row r="5533">
      <c r="A5533" t="n">
        <v>0.018110596403965173</v>
      </c>
      <c r="B5533" t="n">
        <f>A5533 + B5532</f>
        <v>0.0</v>
      </c>
    </row>
    <row r="5534">
      <c r="A5534" t="n">
        <v>0.6642903234930998</v>
      </c>
      <c r="B5534" t="n">
        <f>A5534 + B5533</f>
        <v>0.0</v>
      </c>
    </row>
    <row r="5535">
      <c r="A5535" t="n">
        <v>0.9711587201655847</v>
      </c>
      <c r="B5535" t="n">
        <f>A5535 + B5534</f>
        <v>0.0</v>
      </c>
    </row>
    <row r="5536">
      <c r="A5536" t="n">
        <v>0.8630192628126977</v>
      </c>
      <c r="B5536" t="n">
        <f>A5536 + B5535</f>
        <v>0.0</v>
      </c>
    </row>
    <row r="5537">
      <c r="A5537" t="n">
        <v>0.6189603759635312</v>
      </c>
      <c r="B5537" t="n">
        <f>A5537 + B5536</f>
        <v>0.0</v>
      </c>
    </row>
    <row r="5538">
      <c r="A5538" t="n">
        <v>0.32091759622371463</v>
      </c>
      <c r="B5538" t="n">
        <f>A5538 + B5537</f>
        <v>0.0</v>
      </c>
    </row>
    <row r="5539">
      <c r="A5539" t="n">
        <v>0.579272357056445</v>
      </c>
      <c r="B5539" t="n">
        <f>A5539 + B5538</f>
        <v>0.0</v>
      </c>
    </row>
    <row r="5540">
      <c r="A5540" t="n">
        <v>0.974188637906104</v>
      </c>
      <c r="B5540" t="n">
        <f>A5540 + B5539</f>
        <v>0.0</v>
      </c>
    </row>
    <row r="5541">
      <c r="A5541" t="n">
        <v>0.6630664887798874</v>
      </c>
      <c r="B5541" t="n">
        <f>A5541 + B5540</f>
        <v>0.0</v>
      </c>
    </row>
    <row r="5542">
      <c r="A5542" t="n">
        <v>0.11438451203450462</v>
      </c>
      <c r="B5542" t="n">
        <f>A5542 + B5541</f>
        <v>0.0</v>
      </c>
    </row>
    <row r="5543">
      <c r="A5543" t="n">
        <v>0.2361106718824223</v>
      </c>
      <c r="B5543" t="n">
        <f>A5543 + B5542</f>
        <v>0.0</v>
      </c>
    </row>
    <row r="5544">
      <c r="A5544" t="n">
        <v>0.18838530485774285</v>
      </c>
      <c r="B5544" t="n">
        <f>A5544 + B5543</f>
        <v>0.0</v>
      </c>
    </row>
    <row r="5545">
      <c r="A5545" t="n">
        <v>0.353739798734824</v>
      </c>
      <c r="B5545" t="n">
        <f>A5545 + B5544</f>
        <v>0.0</v>
      </c>
    </row>
    <row r="5546">
      <c r="A5546" t="n">
        <v>0.127587740181344</v>
      </c>
      <c r="B5546" t="n">
        <f>A5546 + B5545</f>
        <v>0.0</v>
      </c>
    </row>
    <row r="5547">
      <c r="A5547" t="n">
        <v>0.5803671745310579</v>
      </c>
      <c r="B5547" t="n">
        <f>A5547 + B5546</f>
        <v>0.0</v>
      </c>
    </row>
    <row r="5548">
      <c r="A5548" t="n">
        <v>0.2005420728795031</v>
      </c>
      <c r="B5548" t="n">
        <f>A5548 + B5547</f>
        <v>0.0</v>
      </c>
    </row>
    <row r="5549">
      <c r="A5549" t="n">
        <v>0.00862866219571723</v>
      </c>
      <c r="B5549" t="n">
        <f>A5549 + B5548</f>
        <v>0.0</v>
      </c>
    </row>
    <row r="5550">
      <c r="A5550" t="n">
        <v>0.1979941638063526</v>
      </c>
      <c r="B5550" t="n">
        <f>A5550 + B5549</f>
        <v>0.0</v>
      </c>
    </row>
    <row r="5551">
      <c r="A5551" t="n">
        <v>0.19049519437306806</v>
      </c>
      <c r="B5551" t="n">
        <f>A5551 + B5550</f>
        <v>0.0</v>
      </c>
    </row>
    <row r="5552">
      <c r="A5552" t="n">
        <v>0.2897907165787337</v>
      </c>
      <c r="B5552" t="n">
        <f>A5552 + B5551</f>
        <v>0.0</v>
      </c>
    </row>
    <row r="5553">
      <c r="A5553" t="n">
        <v>0.9026838025921954</v>
      </c>
      <c r="B5553" t="n">
        <f>A5553 + B5552</f>
        <v>0.0</v>
      </c>
    </row>
    <row r="5554">
      <c r="A5554" t="n">
        <v>0.06932889586171309</v>
      </c>
      <c r="B5554" t="n">
        <f>A5554 + B5553</f>
        <v>0.0</v>
      </c>
    </row>
    <row r="5555">
      <c r="A5555" t="n">
        <v>0.33516545690556643</v>
      </c>
      <c r="B5555" t="n">
        <f>A5555 + B5554</f>
        <v>0.0</v>
      </c>
    </row>
    <row r="5556">
      <c r="A5556" t="n">
        <v>0.13854483844496768</v>
      </c>
      <c r="B5556" t="n">
        <f>A5556 + B5555</f>
        <v>0.0</v>
      </c>
    </row>
    <row r="5557">
      <c r="A5557" t="n">
        <v>0.8600105396759427</v>
      </c>
      <c r="B5557" t="n">
        <f>A5557 + B5556</f>
        <v>0.0</v>
      </c>
    </row>
    <row r="5558">
      <c r="A5558" t="n">
        <v>0.8476011234086266</v>
      </c>
      <c r="B5558" t="n">
        <f>A5558 + B5557</f>
        <v>0.0</v>
      </c>
    </row>
    <row r="5559">
      <c r="A5559" t="n">
        <v>0.6683297079872772</v>
      </c>
      <c r="B5559" t="n">
        <f>A5559 + B5558</f>
        <v>0.0</v>
      </c>
    </row>
    <row r="5560">
      <c r="A5560" t="n">
        <v>0.3124251202295506</v>
      </c>
      <c r="B5560" t="n">
        <f>A5560 + B5559</f>
        <v>0.0</v>
      </c>
    </row>
    <row r="5561">
      <c r="A5561" t="n">
        <v>0.25274084652664275</v>
      </c>
      <c r="B5561" t="n">
        <f>A5561 + B5560</f>
        <v>0.0</v>
      </c>
    </row>
    <row r="5562">
      <c r="A5562" t="n">
        <v>0.2617326861287751</v>
      </c>
      <c r="B5562" t="n">
        <f>A5562 + B5561</f>
        <v>0.0</v>
      </c>
    </row>
    <row r="5563">
      <c r="A5563" t="n">
        <v>0.38275865675998477</v>
      </c>
      <c r="B5563" t="n">
        <f>A5563 + B5562</f>
        <v>0.0</v>
      </c>
    </row>
    <row r="5564">
      <c r="A5564" t="n">
        <v>0.630469350620282</v>
      </c>
      <c r="B5564" t="n">
        <f>A5564 + B5563</f>
        <v>0.0</v>
      </c>
    </row>
    <row r="5565">
      <c r="A5565" t="n">
        <v>0.8206723943410111</v>
      </c>
      <c r="B5565" t="n">
        <f>A5565 + B5564</f>
        <v>0.0</v>
      </c>
    </row>
    <row r="5566">
      <c r="A5566" t="n">
        <v>0.45167260801836795</v>
      </c>
      <c r="B5566" t="n">
        <f>A5566 + B5565</f>
        <v>0.0</v>
      </c>
    </row>
    <row r="5567">
      <c r="A5567" t="n">
        <v>0.726249009266151</v>
      </c>
      <c r="B5567" t="n">
        <f>A5567 + B5566</f>
        <v>0.0</v>
      </c>
    </row>
    <row r="5568">
      <c r="A5568" t="n">
        <v>0.9590425131399246</v>
      </c>
      <c r="B5568" t="n">
        <f>A5568 + B5567</f>
        <v>0.0</v>
      </c>
    </row>
    <row r="5569">
      <c r="A5569" t="n">
        <v>0.26341119284040215</v>
      </c>
      <c r="B5569" t="n">
        <f>A5569 + B5568</f>
        <v>0.0</v>
      </c>
    </row>
    <row r="5570">
      <c r="A5570" t="n">
        <v>0.7243664942337258</v>
      </c>
      <c r="B5570" t="n">
        <f>A5570 + B5569</f>
        <v>0.0</v>
      </c>
    </row>
    <row r="5571">
      <c r="A5571" t="n">
        <v>0.1564175218327003</v>
      </c>
      <c r="B5571" t="n">
        <f>A5571 + B5570</f>
        <v>0.0</v>
      </c>
    </row>
    <row r="5572">
      <c r="A5572" t="n">
        <v>0.4593864798816665</v>
      </c>
      <c r="B5572" t="n">
        <f>A5572 + B5571</f>
        <v>0.0</v>
      </c>
    </row>
    <row r="5573">
      <c r="A5573" t="n">
        <v>0.95059255980045</v>
      </c>
      <c r="B5573" t="n">
        <f>A5573 + B5572</f>
        <v>0.0</v>
      </c>
    </row>
    <row r="5574">
      <c r="A5574" t="n">
        <v>0.4323260076509037</v>
      </c>
      <c r="B5574" t="n">
        <f>A5574 + B5573</f>
        <v>0.0</v>
      </c>
    </row>
    <row r="5575">
      <c r="A5575" t="n">
        <v>0.6399856684789196</v>
      </c>
      <c r="B5575" t="n">
        <f>A5575 + B5574</f>
        <v>0.0</v>
      </c>
    </row>
    <row r="5576">
      <c r="A5576" t="n">
        <v>0.39872481324748843</v>
      </c>
      <c r="B5576" t="n">
        <f>A5576 + B5575</f>
        <v>0.0</v>
      </c>
    </row>
    <row r="5577">
      <c r="A5577" t="n">
        <v>0.5738316095444667</v>
      </c>
      <c r="B5577" t="n">
        <f>A5577 + B5576</f>
        <v>0.0</v>
      </c>
    </row>
    <row r="5578">
      <c r="A5578" t="n">
        <v>0.660936101258029</v>
      </c>
      <c r="B5578" t="n">
        <f>A5578 + B5577</f>
        <v>0.0</v>
      </c>
    </row>
    <row r="5579">
      <c r="A5579" t="n">
        <v>0.8278835574453005</v>
      </c>
      <c r="B5579" t="n">
        <f>A5579 + B5578</f>
        <v>0.0</v>
      </c>
    </row>
    <row r="5580">
      <c r="A5580" t="n">
        <v>0.6142683569396743</v>
      </c>
      <c r="B5580" t="n">
        <f>A5580 + B5579</f>
        <v>0.0</v>
      </c>
    </row>
    <row r="5581">
      <c r="A5581" t="n">
        <v>0.6381006847545948</v>
      </c>
      <c r="B5581" t="n">
        <f>A5581 + B5580</f>
        <v>0.0</v>
      </c>
    </row>
    <row r="5582">
      <c r="A5582" t="n">
        <v>0.4414520978866573</v>
      </c>
      <c r="B5582" t="n">
        <f>A5582 + B5581</f>
        <v>0.0</v>
      </c>
    </row>
    <row r="5583">
      <c r="A5583" t="n">
        <v>0.041384902638706755</v>
      </c>
      <c r="B5583" t="n">
        <f>A5583 + B5582</f>
        <v>0.0</v>
      </c>
    </row>
    <row r="5584">
      <c r="A5584" t="n">
        <v>0.279598361050019</v>
      </c>
      <c r="B5584" t="n">
        <f>A5584 + B5583</f>
        <v>0.0</v>
      </c>
    </row>
    <row r="5585">
      <c r="A5585" t="n">
        <v>0.8776618997103061</v>
      </c>
      <c r="B5585" t="n">
        <f>A5585 + B5584</f>
        <v>0.0</v>
      </c>
    </row>
    <row r="5586">
      <c r="A5586" t="n">
        <v>0.7461504999959405</v>
      </c>
      <c r="B5586" t="n">
        <f>A5586 + B5585</f>
        <v>0.0</v>
      </c>
    </row>
    <row r="5587">
      <c r="A5587" t="n">
        <v>0.2618872190835363</v>
      </c>
      <c r="B5587" t="n">
        <f>A5587 + B5586</f>
        <v>0.0</v>
      </c>
    </row>
    <row r="5588">
      <c r="A5588" t="n">
        <v>0.6283761613910219</v>
      </c>
      <c r="B5588" t="n">
        <f>A5588 + B5587</f>
        <v>0.0</v>
      </c>
    </row>
    <row r="5589">
      <c r="A5589" t="n">
        <v>0.18489698072080374</v>
      </c>
      <c r="B5589" t="n">
        <f>A5589 + B5588</f>
        <v>0.0</v>
      </c>
    </row>
    <row r="5590">
      <c r="A5590" t="n">
        <v>0.27574607384283356</v>
      </c>
      <c r="B5590" t="n">
        <f>A5590 + B5589</f>
        <v>0.0</v>
      </c>
    </row>
    <row r="5591">
      <c r="A5591" t="n">
        <v>0.6669975915446111</v>
      </c>
      <c r="B5591" t="n">
        <f>A5591 + B5590</f>
        <v>0.0</v>
      </c>
    </row>
    <row r="5592">
      <c r="A5592" t="n">
        <v>0.9854065931263744</v>
      </c>
      <c r="B5592" t="n">
        <f>A5592 + B5591</f>
        <v>0.0</v>
      </c>
    </row>
    <row r="5593">
      <c r="A5593" t="n">
        <v>0.4803266385857534</v>
      </c>
      <c r="B5593" t="n">
        <f>A5593 + B5592</f>
        <v>0.0</v>
      </c>
    </row>
    <row r="5594">
      <c r="A5594" t="n">
        <v>0.16786661176216178</v>
      </c>
      <c r="B5594" t="n">
        <f>A5594 + B5593</f>
        <v>0.0</v>
      </c>
    </row>
    <row r="5595">
      <c r="A5595" t="n">
        <v>0.589435475731758</v>
      </c>
      <c r="B5595" t="n">
        <f>A5595 + B5594</f>
        <v>0.0</v>
      </c>
    </row>
    <row r="5596">
      <c r="A5596" t="n">
        <v>0.7464218592454291</v>
      </c>
      <c r="B5596" t="n">
        <f>A5596 + B5595</f>
        <v>0.0</v>
      </c>
    </row>
    <row r="5597">
      <c r="A5597" t="n">
        <v>0.0981224124370097</v>
      </c>
      <c r="B5597" t="n">
        <f>A5597 + B5596</f>
        <v>0.0</v>
      </c>
    </row>
    <row r="5598">
      <c r="A5598" t="n">
        <v>0.4949721815277698</v>
      </c>
      <c r="B5598" t="n">
        <f>A5598 + B5597</f>
        <v>0.0</v>
      </c>
    </row>
    <row r="5599">
      <c r="A5599" t="n">
        <v>0.5183404812676399</v>
      </c>
      <c r="B5599" t="n">
        <f>A5599 + B5598</f>
        <v>0.0</v>
      </c>
    </row>
    <row r="5600">
      <c r="A5600" t="n">
        <v>0.47467852353819306</v>
      </c>
      <c r="B5600" t="n">
        <f>A5600 + B5599</f>
        <v>0.0</v>
      </c>
    </row>
    <row r="5601">
      <c r="A5601" t="n">
        <v>0.6323263562167308</v>
      </c>
      <c r="B5601" t="n">
        <f>A5601 + B5600</f>
        <v>0.0</v>
      </c>
    </row>
    <row r="5602">
      <c r="A5602" t="n">
        <v>0.4060771384517998</v>
      </c>
      <c r="B5602" t="n">
        <f>A5602 + B5601</f>
        <v>0.0</v>
      </c>
    </row>
    <row r="5603">
      <c r="A5603" t="n">
        <v>0.6973983321196415</v>
      </c>
      <c r="B5603" t="n">
        <f>A5603 + B5602</f>
        <v>0.0</v>
      </c>
    </row>
    <row r="5604">
      <c r="A5604" t="n">
        <v>0.30235396541006576</v>
      </c>
      <c r="B5604" t="n">
        <f>A5604 + B5603</f>
        <v>0.0</v>
      </c>
    </row>
    <row r="5605">
      <c r="A5605" t="n">
        <v>0.4343608351612086</v>
      </c>
      <c r="B5605" t="n">
        <f>A5605 + B5604</f>
        <v>0.0</v>
      </c>
    </row>
    <row r="5606">
      <c r="A5606" t="n">
        <v>0.5642541990453818</v>
      </c>
      <c r="B5606" t="n">
        <f>A5606 + B5605</f>
        <v>0.0</v>
      </c>
    </row>
    <row r="5607">
      <c r="A5607" t="n">
        <v>0.7769206526626724</v>
      </c>
      <c r="B5607" t="n">
        <f>A5607 + B5606</f>
        <v>0.0</v>
      </c>
    </row>
    <row r="5608">
      <c r="A5608" t="n">
        <v>0.1359482082113317</v>
      </c>
      <c r="B5608" t="n">
        <f>A5608 + B5607</f>
        <v>0.0</v>
      </c>
    </row>
    <row r="5609">
      <c r="A5609" t="n">
        <v>0.6077928760635155</v>
      </c>
      <c r="B5609" t="n">
        <f>A5609 + B5608</f>
        <v>0.0</v>
      </c>
    </row>
    <row r="5610">
      <c r="A5610" t="n">
        <v>0.03720942774659308</v>
      </c>
      <c r="B5610" t="n">
        <f>A5610 + B5609</f>
        <v>0.0</v>
      </c>
    </row>
    <row r="5611">
      <c r="A5611" t="n">
        <v>0.19386551981250766</v>
      </c>
      <c r="B5611" t="n">
        <f>A5611 + B5610</f>
        <v>0.0</v>
      </c>
    </row>
    <row r="5612">
      <c r="A5612" t="n">
        <v>0.1517761269612009</v>
      </c>
      <c r="B5612" t="n">
        <f>A5612 + B5611</f>
        <v>0.0</v>
      </c>
    </row>
    <row r="5613">
      <c r="A5613" t="n">
        <v>0.9603056302174788</v>
      </c>
      <c r="B5613" t="n">
        <f>A5613 + B5612</f>
        <v>0.0</v>
      </c>
    </row>
    <row r="5614">
      <c r="A5614" t="n">
        <v>0.3182721992573314</v>
      </c>
      <c r="B5614" t="n">
        <f>A5614 + B5613</f>
        <v>0.0</v>
      </c>
    </row>
    <row r="5615">
      <c r="A5615" t="n">
        <v>0.2844465664019985</v>
      </c>
      <c r="B5615" t="n">
        <f>A5615 + B5614</f>
        <v>0.0</v>
      </c>
    </row>
    <row r="5616">
      <c r="A5616" t="n">
        <v>0.9854894952215063</v>
      </c>
      <c r="B5616" t="n">
        <f>A5616 + B5615</f>
        <v>0.0</v>
      </c>
    </row>
    <row r="5617">
      <c r="A5617" t="n">
        <v>6.862385857479003E-4</v>
      </c>
      <c r="B5617" t="n">
        <f>A5617 + B5616</f>
        <v>0.0</v>
      </c>
    </row>
    <row r="5618">
      <c r="A5618" t="n">
        <v>0.791722933251848</v>
      </c>
      <c r="B5618" t="n">
        <f>A5618 + B5617</f>
        <v>0.0</v>
      </c>
    </row>
    <row r="5619">
      <c r="A5619" t="n">
        <v>0.17086626347626743</v>
      </c>
      <c r="B5619" t="n">
        <f>A5619 + B5618</f>
        <v>0.0</v>
      </c>
    </row>
    <row r="5620">
      <c r="A5620" t="n">
        <v>0.1911371087043704</v>
      </c>
      <c r="B5620" t="n">
        <f>A5620 + B5619</f>
        <v>0.0</v>
      </c>
    </row>
    <row r="5621">
      <c r="A5621" t="n">
        <v>0.8686211110029736</v>
      </c>
      <c r="B5621" t="n">
        <f>A5621 + B5620</f>
        <v>0.0</v>
      </c>
    </row>
    <row r="5622">
      <c r="A5622" t="n">
        <v>0.6405111169276273</v>
      </c>
      <c r="B5622" t="n">
        <f>A5622 + B5621</f>
        <v>0.0</v>
      </c>
    </row>
    <row r="5623">
      <c r="A5623" t="n">
        <v>0.3714095741112461</v>
      </c>
      <c r="B5623" t="n">
        <f>A5623 + B5622</f>
        <v>0.0</v>
      </c>
    </row>
    <row r="5624">
      <c r="A5624" t="n">
        <v>0.9630596696363107</v>
      </c>
      <c r="B5624" t="n">
        <f>A5624 + B5623</f>
        <v>0.0</v>
      </c>
    </row>
    <row r="5625">
      <c r="A5625" t="n">
        <v>0.7753870891309451</v>
      </c>
      <c r="B5625" t="n">
        <f>A5625 + B5624</f>
        <v>0.0</v>
      </c>
    </row>
    <row r="5626">
      <c r="A5626" t="n">
        <v>0.41405666785159656</v>
      </c>
      <c r="B5626" t="n">
        <f>A5626 + B5625</f>
        <v>0.0</v>
      </c>
    </row>
    <row r="5627">
      <c r="A5627" t="n">
        <v>0.40781066033851043</v>
      </c>
      <c r="B5627" t="n">
        <f>A5627 + B5626</f>
        <v>0.0</v>
      </c>
    </row>
    <row r="5628">
      <c r="A5628" t="n">
        <v>0.7243611393511011</v>
      </c>
      <c r="B5628" t="n">
        <f>A5628 + B5627</f>
        <v>0.0</v>
      </c>
    </row>
    <row r="5629">
      <c r="A5629" t="n">
        <v>0.7851038087283576</v>
      </c>
      <c r="B5629" t="n">
        <f>A5629 + B5628</f>
        <v>0.0</v>
      </c>
    </row>
    <row r="5630">
      <c r="A5630" t="n">
        <v>0.8246789427585737</v>
      </c>
      <c r="B5630" t="n">
        <f>A5630 + B5629</f>
        <v>0.0</v>
      </c>
    </row>
    <row r="5631">
      <c r="A5631" t="n">
        <v>0.6644833098659734</v>
      </c>
      <c r="B5631" t="n">
        <f>A5631 + B5630</f>
        <v>0.0</v>
      </c>
    </row>
    <row r="5632">
      <c r="A5632" t="n">
        <v>0.46830542675010156</v>
      </c>
      <c r="B5632" t="n">
        <f>A5632 + B5631</f>
        <v>0.0</v>
      </c>
    </row>
    <row r="5633">
      <c r="A5633" t="n">
        <v>0.7281114034381688</v>
      </c>
      <c r="B5633" t="n">
        <f>A5633 + B5632</f>
        <v>0.0</v>
      </c>
    </row>
    <row r="5634">
      <c r="A5634" t="n">
        <v>0.12994150902947676</v>
      </c>
      <c r="B5634" t="n">
        <f>A5634 + B5633</f>
        <v>0.0</v>
      </c>
    </row>
    <row r="5635">
      <c r="A5635" t="n">
        <v>0.9917961112977262</v>
      </c>
      <c r="B5635" t="n">
        <f>A5635 + B5634</f>
        <v>0.0</v>
      </c>
    </row>
    <row r="5636">
      <c r="A5636" t="n">
        <v>0.0053176160622478985</v>
      </c>
      <c r="B5636" t="n">
        <f>A5636 + B5635</f>
        <v>0.0</v>
      </c>
    </row>
    <row r="5637">
      <c r="A5637" t="n">
        <v>0.4563372131579919</v>
      </c>
      <c r="B5637" t="n">
        <f>A5637 + B5636</f>
        <v>0.0</v>
      </c>
    </row>
    <row r="5638">
      <c r="A5638" t="n">
        <v>0.8098236132022423</v>
      </c>
      <c r="B5638" t="n">
        <f>A5638 + B5637</f>
        <v>0.0</v>
      </c>
    </row>
    <row r="5639">
      <c r="A5639" t="n">
        <v>0.5653790856590126</v>
      </c>
      <c r="B5639" t="n">
        <f>A5639 + B5638</f>
        <v>0.0</v>
      </c>
    </row>
    <row r="5640">
      <c r="A5640" t="n">
        <v>0.6243446253428011</v>
      </c>
      <c r="B5640" t="n">
        <f>A5640 + B5639</f>
        <v>0.0</v>
      </c>
    </row>
    <row r="5641">
      <c r="A5641" t="n">
        <v>0.7538051250191655</v>
      </c>
      <c r="B5641" t="n">
        <f>A5641 + B5640</f>
        <v>0.0</v>
      </c>
    </row>
    <row r="5642">
      <c r="A5642" t="n">
        <v>0.680924057663419</v>
      </c>
      <c r="B5642" t="n">
        <f>A5642 + B5641</f>
        <v>0.0</v>
      </c>
    </row>
    <row r="5643">
      <c r="A5643" t="n">
        <v>0.8632674260237035</v>
      </c>
      <c r="B5643" t="n">
        <f>A5643 + B5642</f>
        <v>0.0</v>
      </c>
    </row>
    <row r="5644">
      <c r="A5644" t="n">
        <v>0.1657549838029948</v>
      </c>
      <c r="B5644" t="n">
        <f>A5644 + B5643</f>
        <v>0.0</v>
      </c>
    </row>
    <row r="5645">
      <c r="A5645" t="n">
        <v>0.5414355755205353</v>
      </c>
      <c r="B5645" t="n">
        <f>A5645 + B5644</f>
        <v>0.0</v>
      </c>
    </row>
    <row r="5646">
      <c r="A5646" t="n">
        <v>0.041239446055713724</v>
      </c>
      <c r="B5646" t="n">
        <f>A5646 + B5645</f>
        <v>0.0</v>
      </c>
    </row>
    <row r="5647">
      <c r="A5647" t="n">
        <v>0.8369042737221137</v>
      </c>
      <c r="B5647" t="n">
        <f>A5647 + B5646</f>
        <v>0.0</v>
      </c>
    </row>
    <row r="5648">
      <c r="A5648" t="n">
        <v>0.1404190756091972</v>
      </c>
      <c r="B5648" t="n">
        <f>A5648 + B5647</f>
        <v>0.0</v>
      </c>
    </row>
    <row r="5649">
      <c r="A5649" t="n">
        <v>0.4784623244470537</v>
      </c>
      <c r="B5649" t="n">
        <f>A5649 + B5648</f>
        <v>0.0</v>
      </c>
    </row>
    <row r="5650">
      <c r="A5650" t="n">
        <v>0.028271608952638583</v>
      </c>
      <c r="B5650" t="n">
        <f>A5650 + B5649</f>
        <v>0.0</v>
      </c>
    </row>
    <row r="5651">
      <c r="A5651" t="n">
        <v>0.4191834090884764</v>
      </c>
      <c r="B5651" t="n">
        <f>A5651 + B5650</f>
        <v>0.0</v>
      </c>
    </row>
    <row r="5652">
      <c r="A5652" t="n">
        <v>0.920550678210567</v>
      </c>
      <c r="B5652" t="n">
        <f>A5652 + B5651</f>
        <v>0.0</v>
      </c>
    </row>
    <row r="5653">
      <c r="A5653" t="n">
        <v>0.5732962050978754</v>
      </c>
      <c r="B5653" t="n">
        <f>A5653 + B5652</f>
        <v>0.0</v>
      </c>
    </row>
    <row r="5654">
      <c r="A5654" t="n">
        <v>0.10752410014413016</v>
      </c>
      <c r="B5654" t="n">
        <f>A5654 + B5653</f>
        <v>0.0</v>
      </c>
    </row>
    <row r="5655">
      <c r="A5655" t="n">
        <v>0.8588839851963304</v>
      </c>
      <c r="B5655" t="n">
        <f>A5655 + B5654</f>
        <v>0.0</v>
      </c>
    </row>
    <row r="5656">
      <c r="A5656" t="n">
        <v>0.4053686019917555</v>
      </c>
      <c r="B5656" t="n">
        <f>A5656 + B5655</f>
        <v>0.0</v>
      </c>
    </row>
    <row r="5657">
      <c r="A5657" t="n">
        <v>0.7999118342131264</v>
      </c>
      <c r="B5657" t="n">
        <f>A5657 + B5656</f>
        <v>0.0</v>
      </c>
    </row>
    <row r="5658">
      <c r="A5658" t="n">
        <v>0.7530041638639158</v>
      </c>
      <c r="B5658" t="n">
        <f>A5658 + B5657</f>
        <v>0.0</v>
      </c>
    </row>
    <row r="5659">
      <c r="A5659" t="n">
        <v>0.07395582769978837</v>
      </c>
      <c r="B5659" t="n">
        <f>A5659 + B5658</f>
        <v>0.0</v>
      </c>
    </row>
    <row r="5660">
      <c r="A5660" t="n">
        <v>0.8626790986622312</v>
      </c>
      <c r="B5660" t="n">
        <f>A5660 + B5659</f>
        <v>0.0</v>
      </c>
    </row>
    <row r="5661">
      <c r="A5661" t="n">
        <v>0.7114111946484387</v>
      </c>
      <c r="B5661" t="n">
        <f>A5661 + B5660</f>
        <v>0.0</v>
      </c>
    </row>
    <row r="5662">
      <c r="A5662" t="n">
        <v>0.09834702366542059</v>
      </c>
      <c r="B5662" t="n">
        <f>A5662 + B5661</f>
        <v>0.0</v>
      </c>
    </row>
    <row r="5663">
      <c r="A5663" t="n">
        <v>0.1540961645341241</v>
      </c>
      <c r="B5663" t="n">
        <f>A5663 + B5662</f>
        <v>0.0</v>
      </c>
    </row>
    <row r="5664">
      <c r="A5664" t="n">
        <v>0.5187227119972563</v>
      </c>
      <c r="B5664" t="n">
        <f>A5664 + B5663</f>
        <v>0.0</v>
      </c>
    </row>
    <row r="5665">
      <c r="A5665" t="n">
        <v>0.1294548415502057</v>
      </c>
      <c r="B5665" t="n">
        <f>A5665 + B5664</f>
        <v>0.0</v>
      </c>
    </row>
    <row r="5666">
      <c r="A5666" t="n">
        <v>0.6033254930994026</v>
      </c>
      <c r="B5666" t="n">
        <f>A5666 + B5665</f>
        <v>0.0</v>
      </c>
    </row>
    <row r="5667">
      <c r="A5667" t="n">
        <v>0.8359491678936265</v>
      </c>
      <c r="B5667" t="n">
        <f>A5667 + B5666</f>
        <v>0.0</v>
      </c>
    </row>
    <row r="5668">
      <c r="A5668" t="n">
        <v>0.6877253951185488</v>
      </c>
      <c r="B5668" t="n">
        <f>A5668 + B5667</f>
        <v>0.0</v>
      </c>
    </row>
    <row r="5669">
      <c r="A5669" t="n">
        <v>0.1422877621877512</v>
      </c>
      <c r="B5669" t="n">
        <f>A5669 + B5668</f>
        <v>0.0</v>
      </c>
    </row>
    <row r="5670">
      <c r="A5670" t="n">
        <v>0.9095971450878755</v>
      </c>
      <c r="B5670" t="n">
        <f>A5670 + B5669</f>
        <v>0.0</v>
      </c>
    </row>
    <row r="5671">
      <c r="A5671" t="n">
        <v>0.8629244627071161</v>
      </c>
      <c r="B5671" t="n">
        <f>A5671 + B5670</f>
        <v>0.0</v>
      </c>
    </row>
    <row r="5672">
      <c r="A5672" t="n">
        <v>0.9035245931143062</v>
      </c>
      <c r="B5672" t="n">
        <f>A5672 + B5671</f>
        <v>0.0</v>
      </c>
    </row>
    <row r="5673">
      <c r="A5673" t="n">
        <v>0.5822893141186394</v>
      </c>
      <c r="B5673" t="n">
        <f>A5673 + B5672</f>
        <v>0.0</v>
      </c>
    </row>
    <row r="5674">
      <c r="A5674" t="n">
        <v>0.7877519069576411</v>
      </c>
      <c r="B5674" t="n">
        <f>A5674 + B5673</f>
        <v>0.0</v>
      </c>
    </row>
    <row r="5675">
      <c r="A5675" t="n">
        <v>0.5077749381868808</v>
      </c>
      <c r="B5675" t="n">
        <f>A5675 + B5674</f>
        <v>0.0</v>
      </c>
    </row>
    <row r="5676">
      <c r="A5676" t="n">
        <v>0.1916070661728032</v>
      </c>
      <c r="B5676" t="n">
        <f>A5676 + B5675</f>
        <v>0.0</v>
      </c>
    </row>
    <row r="5677">
      <c r="A5677" t="n">
        <v>0.9582725924768511</v>
      </c>
      <c r="B5677" t="n">
        <f>A5677 + B5676</f>
        <v>0.0</v>
      </c>
    </row>
    <row r="5678">
      <c r="A5678" t="n">
        <v>0.10885738096002706</v>
      </c>
      <c r="B5678" t="n">
        <f>A5678 + B5677</f>
        <v>0.0</v>
      </c>
    </row>
    <row r="5679">
      <c r="A5679" t="n">
        <v>0.7971337090718769</v>
      </c>
      <c r="B5679" t="n">
        <f>A5679 + B5678</f>
        <v>0.0</v>
      </c>
    </row>
    <row r="5680">
      <c r="A5680" t="n">
        <v>0.19835987703383773</v>
      </c>
      <c r="B5680" t="n">
        <f>A5680 + B5679</f>
        <v>0.0</v>
      </c>
    </row>
    <row r="5681">
      <c r="A5681" t="n">
        <v>0.6581716754551894</v>
      </c>
      <c r="B5681" t="n">
        <f>A5681 + B5680</f>
        <v>0.0</v>
      </c>
    </row>
    <row r="5682">
      <c r="A5682" t="n">
        <v>0.1449327924361179</v>
      </c>
      <c r="B5682" t="n">
        <f>A5682 + B5681</f>
        <v>0.0</v>
      </c>
    </row>
    <row r="5683">
      <c r="A5683" t="n">
        <v>0.2239556517584287</v>
      </c>
      <c r="B5683" t="n">
        <f>A5683 + B5682</f>
        <v>0.0</v>
      </c>
    </row>
    <row r="5684">
      <c r="A5684" t="n">
        <v>0.9938829345624683</v>
      </c>
      <c r="B5684" t="n">
        <f>A5684 + B5683</f>
        <v>0.0</v>
      </c>
    </row>
    <row r="5685">
      <c r="A5685" t="n">
        <v>0.004424861321282503</v>
      </c>
      <c r="B5685" t="n">
        <f>A5685 + B5684</f>
        <v>0.0</v>
      </c>
    </row>
    <row r="5686">
      <c r="A5686" t="n">
        <v>0.9669669613537757</v>
      </c>
      <c r="B5686" t="n">
        <f>A5686 + B5685</f>
        <v>0.0</v>
      </c>
    </row>
    <row r="5687">
      <c r="A5687" t="n">
        <v>0.7237626402969963</v>
      </c>
      <c r="B5687" t="n">
        <f>A5687 + B5686</f>
        <v>0.0</v>
      </c>
    </row>
    <row r="5688">
      <c r="A5688" t="n">
        <v>0.09962868396153102</v>
      </c>
      <c r="B5688" t="n">
        <f>A5688 + B5687</f>
        <v>0.0</v>
      </c>
    </row>
    <row r="5689">
      <c r="A5689" t="n">
        <v>0.9956367714403058</v>
      </c>
      <c r="B5689" t="n">
        <f>A5689 + B5688</f>
        <v>0.0</v>
      </c>
    </row>
    <row r="5690">
      <c r="A5690" t="n">
        <v>0.9093146153736114</v>
      </c>
      <c r="B5690" t="n">
        <f>A5690 + B5689</f>
        <v>0.0</v>
      </c>
    </row>
    <row r="5691">
      <c r="A5691" t="n">
        <v>0.7409927526545456</v>
      </c>
      <c r="B5691" t="n">
        <f>A5691 + B5690</f>
        <v>0.0</v>
      </c>
    </row>
    <row r="5692">
      <c r="A5692" t="n">
        <v>3.8461410290235865E-4</v>
      </c>
      <c r="B5692" t="n">
        <f>A5692 + B5691</f>
        <v>0.0</v>
      </c>
    </row>
    <row r="5693">
      <c r="A5693" t="n">
        <v>0.6918389405932763</v>
      </c>
      <c r="B5693" t="n">
        <f>A5693 + B5692</f>
        <v>0.0</v>
      </c>
    </row>
    <row r="5694">
      <c r="A5694" t="n">
        <v>0.08109915210086716</v>
      </c>
      <c r="B5694" t="n">
        <f>A5694 + B5693</f>
        <v>0.0</v>
      </c>
    </row>
    <row r="5695">
      <c r="A5695" t="n">
        <v>0.5520146085911339</v>
      </c>
      <c r="B5695" t="n">
        <f>A5695 + B5694</f>
        <v>0.0</v>
      </c>
    </row>
    <row r="5696">
      <c r="A5696" t="n">
        <v>0.12752016216636253</v>
      </c>
      <c r="B5696" t="n">
        <f>A5696 + B5695</f>
        <v>0.0</v>
      </c>
    </row>
    <row r="5697">
      <c r="A5697" t="n">
        <v>0.795388228476932</v>
      </c>
      <c r="B5697" t="n">
        <f>A5697 + B5696</f>
        <v>0.0</v>
      </c>
    </row>
    <row r="5698">
      <c r="A5698" t="n">
        <v>0.7697663869742079</v>
      </c>
      <c r="B5698" t="n">
        <f>A5698 + B5697</f>
        <v>0.0</v>
      </c>
    </row>
    <row r="5699">
      <c r="A5699" t="n">
        <v>0.25749606550866677</v>
      </c>
      <c r="B5699" t="n">
        <f>A5699 + B5698</f>
        <v>0.0</v>
      </c>
    </row>
    <row r="5700">
      <c r="A5700" t="n">
        <v>0.5572233898694917</v>
      </c>
      <c r="B5700" t="n">
        <f>A5700 + B5699</f>
        <v>0.0</v>
      </c>
    </row>
    <row r="5701">
      <c r="A5701" t="n">
        <v>0.48754734233374386</v>
      </c>
      <c r="B5701" t="n">
        <f>A5701 + B5700</f>
        <v>0.0</v>
      </c>
    </row>
    <row r="5702">
      <c r="A5702" t="n">
        <v>0.5469523061066901</v>
      </c>
      <c r="B5702" t="n">
        <f>A5702 + B5701</f>
        <v>0.0</v>
      </c>
    </row>
    <row r="5703">
      <c r="A5703" t="n">
        <v>0.47698942928230215</v>
      </c>
      <c r="B5703" t="n">
        <f>A5703 + B5702</f>
        <v>0.0</v>
      </c>
    </row>
    <row r="5704">
      <c r="A5704" t="n">
        <v>0.5127187551414755</v>
      </c>
      <c r="B5704" t="n">
        <f>A5704 + B5703</f>
        <v>0.0</v>
      </c>
    </row>
    <row r="5705">
      <c r="A5705" t="n">
        <v>0.062096089655565234</v>
      </c>
      <c r="B5705" t="n">
        <f>A5705 + B5704</f>
        <v>0.0</v>
      </c>
    </row>
    <row r="5706">
      <c r="A5706" t="n">
        <v>0.08766308936411604</v>
      </c>
      <c r="B5706" t="n">
        <f>A5706 + B5705</f>
        <v>0.0</v>
      </c>
    </row>
    <row r="5707">
      <c r="A5707" t="n">
        <v>0.27014154576994276</v>
      </c>
      <c r="B5707" t="n">
        <f>A5707 + B5706</f>
        <v>0.0</v>
      </c>
    </row>
    <row r="5708">
      <c r="A5708" t="n">
        <v>0.5603494552694307</v>
      </c>
      <c r="B5708" t="n">
        <f>A5708 + B5707</f>
        <v>0.0</v>
      </c>
    </row>
    <row r="5709">
      <c r="A5709" t="n">
        <v>0.47448229734312486</v>
      </c>
      <c r="B5709" t="n">
        <f>A5709 + B5708</f>
        <v>0.0</v>
      </c>
    </row>
    <row r="5710">
      <c r="A5710" t="n">
        <v>0.43390274185022293</v>
      </c>
      <c r="B5710" t="n">
        <f>A5710 + B5709</f>
        <v>0.0</v>
      </c>
    </row>
    <row r="5711">
      <c r="A5711" t="n">
        <v>0.45147579772921687</v>
      </c>
      <c r="B5711" t="n">
        <f>A5711 + B5710</f>
        <v>0.0</v>
      </c>
    </row>
    <row r="5712">
      <c r="A5712" t="n">
        <v>0.5067880051139692</v>
      </c>
      <c r="B5712" t="n">
        <f>A5712 + B5711</f>
        <v>0.0</v>
      </c>
    </row>
    <row r="5713">
      <c r="A5713" t="n">
        <v>0.7254360732154317</v>
      </c>
      <c r="B5713" t="n">
        <f>A5713 + B5712</f>
        <v>0.0</v>
      </c>
    </row>
    <row r="5714">
      <c r="A5714" t="n">
        <v>0.03036349916525305</v>
      </c>
      <c r="B5714" t="n">
        <f>A5714 + B5713</f>
        <v>0.0</v>
      </c>
    </row>
    <row r="5715">
      <c r="A5715" t="n">
        <v>0.8628556844018337</v>
      </c>
      <c r="B5715" t="n">
        <f>A5715 + B5714</f>
        <v>0.0</v>
      </c>
    </row>
    <row r="5716">
      <c r="A5716" t="n">
        <v>0.7923344640038132</v>
      </c>
      <c r="B5716" t="n">
        <f>A5716 + B5715</f>
        <v>0.0</v>
      </c>
    </row>
    <row r="5717">
      <c r="A5717" t="n">
        <v>0.6051893601066868</v>
      </c>
      <c r="B5717" t="n">
        <f>A5717 + B5716</f>
        <v>0.0</v>
      </c>
    </row>
    <row r="5718">
      <c r="A5718" t="n">
        <v>0.09141780130238886</v>
      </c>
      <c r="B5718" t="n">
        <f>A5718 + B5717</f>
        <v>0.0</v>
      </c>
    </row>
    <row r="5719">
      <c r="A5719" t="n">
        <v>0.7742395549717462</v>
      </c>
      <c r="B5719" t="n">
        <f>A5719 + B5718</f>
        <v>0.0</v>
      </c>
    </row>
    <row r="5720">
      <c r="A5720" t="n">
        <v>0.8005223608448471</v>
      </c>
      <c r="B5720" t="n">
        <f>A5720 + B5719</f>
        <v>0.0</v>
      </c>
    </row>
    <row r="5721">
      <c r="A5721" t="n">
        <v>0.899117006422255</v>
      </c>
      <c r="B5721" t="n">
        <f>A5721 + B5720</f>
        <v>0.0</v>
      </c>
    </row>
    <row r="5722">
      <c r="A5722" t="n">
        <v>0.7901796344275067</v>
      </c>
      <c r="B5722" t="n">
        <f>A5722 + B5721</f>
        <v>0.0</v>
      </c>
    </row>
    <row r="5723">
      <c r="A5723" t="n">
        <v>0.33412440598678295</v>
      </c>
      <c r="B5723" t="n">
        <f>A5723 + B5722</f>
        <v>0.0</v>
      </c>
    </row>
    <row r="5724">
      <c r="A5724" t="n">
        <v>0.7109136768538338</v>
      </c>
      <c r="B5724" t="n">
        <f>A5724 + B5723</f>
        <v>0.0</v>
      </c>
    </row>
    <row r="5725">
      <c r="A5725" t="n">
        <v>0.9730169905089457</v>
      </c>
      <c r="B5725" t="n">
        <f>A5725 + B5724</f>
        <v>0.0</v>
      </c>
    </row>
    <row r="5726">
      <c r="A5726" t="n">
        <v>0.8278368053971185</v>
      </c>
      <c r="B5726" t="n">
        <f>A5726 + B5725</f>
        <v>0.0</v>
      </c>
    </row>
    <row r="5727">
      <c r="A5727" t="n">
        <v>0.43853356666462506</v>
      </c>
      <c r="B5727" t="n">
        <f>A5727 + B5726</f>
        <v>0.0</v>
      </c>
    </row>
    <row r="5728">
      <c r="A5728" t="n">
        <v>0.4202757585604002</v>
      </c>
      <c r="B5728" t="n">
        <f>A5728 + B5727</f>
        <v>0.0</v>
      </c>
    </row>
    <row r="5729">
      <c r="A5729" t="n">
        <v>0.3171978494083133</v>
      </c>
      <c r="B5729" t="n">
        <f>A5729 + B5728</f>
        <v>0.0</v>
      </c>
    </row>
    <row r="5730">
      <c r="A5730" t="n">
        <v>0.36339856520852665</v>
      </c>
      <c r="B5730" t="n">
        <f>A5730 + B5729</f>
        <v>0.0</v>
      </c>
    </row>
    <row r="5731">
      <c r="A5731" t="n">
        <v>0.7766635858811407</v>
      </c>
      <c r="B5731" t="n">
        <f>A5731 + B5730</f>
        <v>0.0</v>
      </c>
    </row>
    <row r="5732">
      <c r="A5732" t="n">
        <v>0.7370122526356779</v>
      </c>
      <c r="B5732" t="n">
        <f>A5732 + B5731</f>
        <v>0.0</v>
      </c>
    </row>
    <row r="5733">
      <c r="A5733" t="n">
        <v>0.17690652786846284</v>
      </c>
      <c r="B5733" t="n">
        <f>A5733 + B5732</f>
        <v>0.0</v>
      </c>
    </row>
    <row r="5734">
      <c r="A5734" t="n">
        <v>0.17134606692633803</v>
      </c>
      <c r="B5734" t="n">
        <f>A5734 + B5733</f>
        <v>0.0</v>
      </c>
    </row>
    <row r="5735">
      <c r="A5735" t="n">
        <v>0.21849618752523392</v>
      </c>
      <c r="B5735" t="n">
        <f>A5735 + B5734</f>
        <v>0.0</v>
      </c>
    </row>
    <row r="5736">
      <c r="A5736" t="n">
        <v>0.6765597789824629</v>
      </c>
      <c r="B5736" t="n">
        <f>A5736 + B5735</f>
        <v>0.0</v>
      </c>
    </row>
    <row r="5737">
      <c r="A5737" t="n">
        <v>0.22867874743027905</v>
      </c>
      <c r="B5737" t="n">
        <f>A5737 + B5736</f>
        <v>0.0</v>
      </c>
    </row>
    <row r="5738">
      <c r="A5738" t="n">
        <v>0.7401974271671711</v>
      </c>
      <c r="B5738" t="n">
        <f>A5738 + B5737</f>
        <v>0.0</v>
      </c>
    </row>
    <row r="5739">
      <c r="A5739" t="n">
        <v>0.4256741905707623</v>
      </c>
      <c r="B5739" t="n">
        <f>A5739 + B5738</f>
        <v>0.0</v>
      </c>
    </row>
    <row r="5740">
      <c r="A5740" t="n">
        <v>0.44932548492963376</v>
      </c>
      <c r="B5740" t="n">
        <f>A5740 + B5739</f>
        <v>0.0</v>
      </c>
    </row>
    <row r="5741">
      <c r="A5741" t="n">
        <v>0.8786514754434842</v>
      </c>
      <c r="B5741" t="n">
        <f>A5741 + B5740</f>
        <v>0.0</v>
      </c>
    </row>
    <row r="5742">
      <c r="A5742" t="n">
        <v>0.17035451231331766</v>
      </c>
      <c r="B5742" t="n">
        <f>A5742 + B5741</f>
        <v>0.0</v>
      </c>
    </row>
    <row r="5743">
      <c r="A5743" t="n">
        <v>0.5097400838010181</v>
      </c>
      <c r="B5743" t="n">
        <f>A5743 + B5742</f>
        <v>0.0</v>
      </c>
    </row>
    <row r="5744">
      <c r="A5744" t="n">
        <v>0.7531715661241546</v>
      </c>
      <c r="B5744" t="n">
        <f>A5744 + B5743</f>
        <v>0.0</v>
      </c>
    </row>
    <row r="5745">
      <c r="A5745" t="n">
        <v>0.44350790711225174</v>
      </c>
      <c r="B5745" t="n">
        <f>A5745 + B5744</f>
        <v>0.0</v>
      </c>
    </row>
    <row r="5746">
      <c r="A5746" t="n">
        <v>0.3037487755433401</v>
      </c>
      <c r="B5746" t="n">
        <f>A5746 + B5745</f>
        <v>0.0</v>
      </c>
    </row>
    <row r="5747">
      <c r="A5747" t="n">
        <v>0.8468253644760058</v>
      </c>
      <c r="B5747" t="n">
        <f>A5747 + B5746</f>
        <v>0.0</v>
      </c>
    </row>
    <row r="5748">
      <c r="A5748" t="n">
        <v>0.7153572584102521</v>
      </c>
      <c r="B5748" t="n">
        <f>A5748 + B5747</f>
        <v>0.0</v>
      </c>
    </row>
    <row r="5749">
      <c r="A5749" t="n">
        <v>0.4920152161262047</v>
      </c>
      <c r="B5749" t="n">
        <f>A5749 + B5748</f>
        <v>0.0</v>
      </c>
    </row>
    <row r="5750">
      <c r="A5750" t="n">
        <v>0.5242719249430795</v>
      </c>
      <c r="B5750" t="n">
        <f>A5750 + B5749</f>
        <v>0.0</v>
      </c>
    </row>
    <row r="5751">
      <c r="A5751" t="n">
        <v>0.8909351392850717</v>
      </c>
      <c r="B5751" t="n">
        <f>A5751 + B5750</f>
        <v>0.0</v>
      </c>
    </row>
    <row r="5752">
      <c r="A5752" t="n">
        <v>0.18459366433016633</v>
      </c>
      <c r="B5752" t="n">
        <f>A5752 + B5751</f>
        <v>0.0</v>
      </c>
    </row>
    <row r="5753">
      <c r="A5753" t="n">
        <v>0.20974279672244567</v>
      </c>
      <c r="B5753" t="n">
        <f>A5753 + B5752</f>
        <v>0.0</v>
      </c>
    </row>
    <row r="5754">
      <c r="A5754" t="n">
        <v>0.14776343548750348</v>
      </c>
      <c r="B5754" t="n">
        <f>A5754 + B5753</f>
        <v>0.0</v>
      </c>
    </row>
    <row r="5755">
      <c r="A5755" t="n">
        <v>0.113925366487721</v>
      </c>
      <c r="B5755" t="n">
        <f>A5755 + B5754</f>
        <v>0.0</v>
      </c>
    </row>
    <row r="5756">
      <c r="A5756" t="n">
        <v>0.1579781907658212</v>
      </c>
      <c r="B5756" t="n">
        <f>A5756 + B5755</f>
        <v>0.0</v>
      </c>
    </row>
    <row r="5757">
      <c r="A5757" t="n">
        <v>0.3414111681694647</v>
      </c>
      <c r="B5757" t="n">
        <f>A5757 + B5756</f>
        <v>0.0</v>
      </c>
    </row>
    <row r="5758">
      <c r="A5758" t="n">
        <v>0.6745564087505806</v>
      </c>
      <c r="B5758" t="n">
        <f>A5758 + B5757</f>
        <v>0.0</v>
      </c>
    </row>
    <row r="5759">
      <c r="A5759" t="n">
        <v>0.7963568089217486</v>
      </c>
      <c r="B5759" t="n">
        <f>A5759 + B5758</f>
        <v>0.0</v>
      </c>
    </row>
    <row r="5760">
      <c r="A5760" t="n">
        <v>0.3982020071969995</v>
      </c>
      <c r="B5760" t="n">
        <f>A5760 + B5759</f>
        <v>0.0</v>
      </c>
    </row>
    <row r="5761">
      <c r="A5761" t="n">
        <v>0.9668997388254367</v>
      </c>
      <c r="B5761" t="n">
        <f>A5761 + B5760</f>
        <v>0.0</v>
      </c>
    </row>
    <row r="5762">
      <c r="A5762" t="n">
        <v>0.03587681039139623</v>
      </c>
      <c r="B5762" t="n">
        <f>A5762 + B5761</f>
        <v>0.0</v>
      </c>
    </row>
    <row r="5763">
      <c r="A5763" t="n">
        <v>0.22699742267135425</v>
      </c>
      <c r="B5763" t="n">
        <f>A5763 + B5762</f>
        <v>0.0</v>
      </c>
    </row>
    <row r="5764">
      <c r="A5764" t="n">
        <v>0.6936311804017279</v>
      </c>
      <c r="B5764" t="n">
        <f>A5764 + B5763</f>
        <v>0.0</v>
      </c>
    </row>
    <row r="5765">
      <c r="A5765" t="n">
        <v>0.7415948441132219</v>
      </c>
      <c r="B5765" t="n">
        <f>A5765 + B5764</f>
        <v>0.0</v>
      </c>
    </row>
    <row r="5766">
      <c r="A5766" t="n">
        <v>0.8896557551084712</v>
      </c>
      <c r="B5766" t="n">
        <f>A5766 + B5765</f>
        <v>0.0</v>
      </c>
    </row>
    <row r="5767">
      <c r="A5767" t="n">
        <v>0.16484601539729726</v>
      </c>
      <c r="B5767" t="n">
        <f>A5767 + B5766</f>
        <v>0.0</v>
      </c>
    </row>
    <row r="5768">
      <c r="A5768" t="n">
        <v>0.4845530407804757</v>
      </c>
      <c r="B5768" t="n">
        <f>A5768 + B5767</f>
        <v>0.0</v>
      </c>
    </row>
    <row r="5769">
      <c r="A5769" t="n">
        <v>0.9577742253061973</v>
      </c>
      <c r="B5769" t="n">
        <f>A5769 + B5768</f>
        <v>0.0</v>
      </c>
    </row>
    <row r="5770">
      <c r="A5770" t="n">
        <v>0.7827047976264464</v>
      </c>
      <c r="B5770" t="n">
        <f>A5770 + B5769</f>
        <v>0.0</v>
      </c>
    </row>
    <row r="5771">
      <c r="A5771" t="n">
        <v>0.18610829186022793</v>
      </c>
      <c r="B5771" t="n">
        <f>A5771 + B5770</f>
        <v>0.0</v>
      </c>
    </row>
    <row r="5772">
      <c r="A5772" t="n">
        <v>0.12222423239193114</v>
      </c>
      <c r="B5772" t="n">
        <f>A5772 + B5771</f>
        <v>0.0</v>
      </c>
    </row>
    <row r="5773">
      <c r="A5773" t="n">
        <v>0.0634689885221299</v>
      </c>
      <c r="B5773" t="n">
        <f>A5773 + B5772</f>
        <v>0.0</v>
      </c>
    </row>
    <row r="5774">
      <c r="A5774" t="n">
        <v>0.12253126685442672</v>
      </c>
      <c r="B5774" t="n">
        <f>A5774 + B5773</f>
        <v>0.0</v>
      </c>
    </row>
    <row r="5775">
      <c r="A5775" t="n">
        <v>0.716911222950597</v>
      </c>
      <c r="B5775" t="n">
        <f>A5775 + B5774</f>
        <v>0.0</v>
      </c>
    </row>
    <row r="5776">
      <c r="A5776" t="n">
        <v>0.3241588394864955</v>
      </c>
      <c r="B5776" t="n">
        <f>A5776 + B5775</f>
        <v>0.0</v>
      </c>
    </row>
    <row r="5777">
      <c r="A5777" t="n">
        <v>0.9356830909136769</v>
      </c>
      <c r="B5777" t="n">
        <f>A5777 + B5776</f>
        <v>0.0</v>
      </c>
    </row>
    <row r="5778">
      <c r="A5778" t="n">
        <v>0.8834397580930143</v>
      </c>
      <c r="B5778" t="n">
        <f>A5778 + B5777</f>
        <v>0.0</v>
      </c>
    </row>
    <row r="5779">
      <c r="A5779" t="n">
        <v>0.06092534211840461</v>
      </c>
      <c r="B5779" t="n">
        <f>A5779 + B5778</f>
        <v>0.0</v>
      </c>
    </row>
    <row r="5780">
      <c r="A5780" t="n">
        <v>0.4533232450878756</v>
      </c>
      <c r="B5780" t="n">
        <f>A5780 + B5779</f>
        <v>0.0</v>
      </c>
    </row>
    <row r="5781">
      <c r="A5781" t="n">
        <v>0.6323123602191719</v>
      </c>
      <c r="B5781" t="n">
        <f>A5781 + B5780</f>
        <v>0.0</v>
      </c>
    </row>
    <row r="5782">
      <c r="A5782" t="n">
        <v>0.5042450950739015</v>
      </c>
      <c r="B5782" t="n">
        <f>A5782 + B5781</f>
        <v>0.0</v>
      </c>
    </row>
    <row r="5783">
      <c r="A5783" t="n">
        <v>0.9782748801071162</v>
      </c>
      <c r="B5783" t="n">
        <f>A5783 + B5782</f>
        <v>0.0</v>
      </c>
    </row>
    <row r="5784">
      <c r="A5784" t="n">
        <v>0.6801158925338432</v>
      </c>
      <c r="B5784" t="n">
        <f>A5784 + B5783</f>
        <v>0.0</v>
      </c>
    </row>
    <row r="5785">
      <c r="A5785" t="n">
        <v>0.26032045735295417</v>
      </c>
      <c r="B5785" t="n">
        <f>A5785 + B5784</f>
        <v>0.0</v>
      </c>
    </row>
    <row r="5786">
      <c r="A5786" t="n">
        <v>0.8191786908428224</v>
      </c>
      <c r="B5786" t="n">
        <f>A5786 + B5785</f>
        <v>0.0</v>
      </c>
    </row>
    <row r="5787">
      <c r="A5787" t="n">
        <v>0.7058198974750555</v>
      </c>
      <c r="B5787" t="n">
        <f>A5787 + B5786</f>
        <v>0.0</v>
      </c>
    </row>
    <row r="5788">
      <c r="A5788" t="n">
        <v>0.44057058170231567</v>
      </c>
      <c r="B5788" t="n">
        <f>A5788 + B5787</f>
        <v>0.0</v>
      </c>
    </row>
    <row r="5789">
      <c r="A5789" t="n">
        <v>0.7177566218006685</v>
      </c>
      <c r="B5789" t="n">
        <f>A5789 + B5788</f>
        <v>0.0</v>
      </c>
    </row>
    <row r="5790">
      <c r="A5790" t="n">
        <v>0.9040592285219666</v>
      </c>
      <c r="B5790" t="n">
        <f>A5790 + B5789</f>
        <v>0.0</v>
      </c>
    </row>
    <row r="5791">
      <c r="A5791" t="n">
        <v>0.48033557383674674</v>
      </c>
      <c r="B5791" t="n">
        <f>A5791 + B5790</f>
        <v>0.0</v>
      </c>
    </row>
    <row r="5792">
      <c r="A5792" t="n">
        <v>0.9545789906128966</v>
      </c>
      <c r="B5792" t="n">
        <f>A5792 + B5791</f>
        <v>0.0</v>
      </c>
    </row>
    <row r="5793">
      <c r="A5793" t="n">
        <v>0.4169346478175495</v>
      </c>
      <c r="B5793" t="n">
        <f>A5793 + B5792</f>
        <v>0.0</v>
      </c>
    </row>
    <row r="5794">
      <c r="A5794" t="n">
        <v>0.7494405659521598</v>
      </c>
      <c r="B5794" t="n">
        <f>A5794 + B5793</f>
        <v>0.0</v>
      </c>
    </row>
    <row r="5795">
      <c r="A5795" t="n">
        <v>0.43583236979628937</v>
      </c>
      <c r="B5795" t="n">
        <f>A5795 + B5794</f>
        <v>0.0</v>
      </c>
    </row>
    <row r="5796">
      <c r="A5796" t="n">
        <v>0.31218586115424296</v>
      </c>
      <c r="B5796" t="n">
        <f>A5796 + B5795</f>
        <v>0.0</v>
      </c>
    </row>
    <row r="5797">
      <c r="A5797" t="n">
        <v>0.5249237284329488</v>
      </c>
      <c r="B5797" t="n">
        <f>A5797 + B5796</f>
        <v>0.0</v>
      </c>
    </row>
    <row r="5798">
      <c r="A5798" t="n">
        <v>0.34691963047619256</v>
      </c>
      <c r="B5798" t="n">
        <f>A5798 + B5797</f>
        <v>0.0</v>
      </c>
    </row>
    <row r="5799">
      <c r="A5799" t="n">
        <v>0.29796532643429063</v>
      </c>
      <c r="B5799" t="n">
        <f>A5799 + B5798</f>
        <v>0.0</v>
      </c>
    </row>
    <row r="5800">
      <c r="A5800" t="n">
        <v>0.310488499352241</v>
      </c>
      <c r="B5800" t="n">
        <f>A5800 + B5799</f>
        <v>0.0</v>
      </c>
    </row>
    <row r="5801">
      <c r="A5801" t="n">
        <v>0.904868556924073</v>
      </c>
      <c r="B5801" t="n">
        <f>A5801 + B5800</f>
        <v>0.0</v>
      </c>
    </row>
    <row r="5802">
      <c r="A5802" t="n">
        <v>0.5597950797160004</v>
      </c>
      <c r="B5802" t="n">
        <f>A5802 + B5801</f>
        <v>0.0</v>
      </c>
    </row>
    <row r="5803">
      <c r="A5803" t="n">
        <v>0.22500106130528297</v>
      </c>
      <c r="B5803" t="n">
        <f>A5803 + B5802</f>
        <v>0.0</v>
      </c>
    </row>
    <row r="5804">
      <c r="A5804" t="n">
        <v>0.07682587226603077</v>
      </c>
      <c r="B5804" t="n">
        <f>A5804 + B5803</f>
        <v>0.0</v>
      </c>
    </row>
    <row r="5805">
      <c r="A5805" t="n">
        <v>0.21555788967900902</v>
      </c>
      <c r="B5805" t="n">
        <f>A5805 + B5804</f>
        <v>0.0</v>
      </c>
    </row>
    <row r="5806">
      <c r="A5806" t="n">
        <v>0.5664775418697315</v>
      </c>
      <c r="B5806" t="n">
        <f>A5806 + B5805</f>
        <v>0.0</v>
      </c>
    </row>
    <row r="5807">
      <c r="A5807" t="n">
        <v>0.6436876167343397</v>
      </c>
      <c r="B5807" t="n">
        <f>A5807 + B5806</f>
        <v>0.0</v>
      </c>
    </row>
    <row r="5808">
      <c r="A5808" t="n">
        <v>0.661792487975505</v>
      </c>
      <c r="B5808" t="n">
        <f>A5808 + B5807</f>
        <v>0.0</v>
      </c>
    </row>
    <row r="5809">
      <c r="A5809" t="n">
        <v>0.3325896575668821</v>
      </c>
      <c r="B5809" t="n">
        <f>A5809 + B5808</f>
        <v>0.0</v>
      </c>
    </row>
    <row r="5810">
      <c r="A5810" t="n">
        <v>0.9575241846481738</v>
      </c>
      <c r="B5810" t="n">
        <f>A5810 + B5809</f>
        <v>0.0</v>
      </c>
    </row>
    <row r="5811">
      <c r="A5811" t="n">
        <v>0.5828162918646903</v>
      </c>
      <c r="B5811" t="n">
        <f>A5811 + B5810</f>
        <v>0.0</v>
      </c>
    </row>
    <row r="5812">
      <c r="A5812" t="n">
        <v>0.9220488645292169</v>
      </c>
      <c r="B5812" t="n">
        <f>A5812 + B5811</f>
        <v>0.0</v>
      </c>
    </row>
    <row r="5813">
      <c r="A5813" t="n">
        <v>0.8764068308000433</v>
      </c>
      <c r="B5813" t="n">
        <f>A5813 + B5812</f>
        <v>0.0</v>
      </c>
    </row>
    <row r="5814">
      <c r="A5814" t="n">
        <v>0.8283578358478604</v>
      </c>
      <c r="B5814" t="n">
        <f>A5814 + B5813</f>
        <v>0.0</v>
      </c>
    </row>
    <row r="5815">
      <c r="A5815" t="n">
        <v>0.6173252219131681</v>
      </c>
      <c r="B5815" t="n">
        <f>A5815 + B5814</f>
        <v>0.0</v>
      </c>
    </row>
    <row r="5816">
      <c r="A5816" t="n">
        <v>0.744969742712139</v>
      </c>
      <c r="B5816" t="n">
        <f>A5816 + B5815</f>
        <v>0.0</v>
      </c>
    </row>
    <row r="5817">
      <c r="A5817" t="n">
        <v>0.6296345686833057</v>
      </c>
      <c r="B5817" t="n">
        <f>A5817 + B5816</f>
        <v>0.0</v>
      </c>
    </row>
    <row r="5818">
      <c r="A5818" t="n">
        <v>0.2620966525978804</v>
      </c>
      <c r="B5818" t="n">
        <f>A5818 + B5817</f>
        <v>0.0</v>
      </c>
    </row>
    <row r="5819">
      <c r="A5819" t="n">
        <v>0.1482236651564467</v>
      </c>
      <c r="B5819" t="n">
        <f>A5819 + B5818</f>
        <v>0.0</v>
      </c>
    </row>
    <row r="5820">
      <c r="A5820" t="n">
        <v>0.7040193047137953</v>
      </c>
      <c r="B5820" t="n">
        <f>A5820 + B5819</f>
        <v>0.0</v>
      </c>
    </row>
    <row r="5821">
      <c r="A5821" t="n">
        <v>0.11750401463008009</v>
      </c>
      <c r="B5821" t="n">
        <f>A5821 + B5820</f>
        <v>0.0</v>
      </c>
    </row>
    <row r="5822">
      <c r="A5822" t="n">
        <v>0.21293075596211564</v>
      </c>
      <c r="B5822" t="n">
        <f>A5822 + B5821</f>
        <v>0.0</v>
      </c>
    </row>
    <row r="5823">
      <c r="A5823" t="n">
        <v>0.1714320782263994</v>
      </c>
      <c r="B5823" t="n">
        <f>A5823 + B5822</f>
        <v>0.0</v>
      </c>
    </row>
    <row r="5824">
      <c r="A5824" t="n">
        <v>0.44693337482002105</v>
      </c>
      <c r="B5824" t="n">
        <f>A5824 + B5823</f>
        <v>0.0</v>
      </c>
    </row>
    <row r="5825">
      <c r="A5825" t="n">
        <v>0.761887259651147</v>
      </c>
      <c r="B5825" t="n">
        <f>A5825 + B5824</f>
        <v>0.0</v>
      </c>
    </row>
    <row r="5826">
      <c r="A5826" t="n">
        <v>0.30051377358662057</v>
      </c>
      <c r="B5826" t="n">
        <f>A5826 + B5825</f>
        <v>0.0</v>
      </c>
    </row>
    <row r="5827">
      <c r="A5827" t="n">
        <v>0.959163177932532</v>
      </c>
      <c r="B5827" t="n">
        <f>A5827 + B5826</f>
        <v>0.0</v>
      </c>
    </row>
    <row r="5828">
      <c r="A5828" t="n">
        <v>0.6723227299427001</v>
      </c>
      <c r="B5828" t="n">
        <f>A5828 + B5827</f>
        <v>0.0</v>
      </c>
    </row>
    <row r="5829">
      <c r="A5829" t="n">
        <v>0.4227214357456396</v>
      </c>
      <c r="B5829" t="n">
        <f>A5829 + B5828</f>
        <v>0.0</v>
      </c>
    </row>
    <row r="5830">
      <c r="A5830" t="n">
        <v>0.7154774059390187</v>
      </c>
      <c r="B5830" t="n">
        <f>A5830 + B5829</f>
        <v>0.0</v>
      </c>
    </row>
    <row r="5831">
      <c r="A5831" t="n">
        <v>0.7066721786572607</v>
      </c>
      <c r="B5831" t="n">
        <f>A5831 + B5830</f>
        <v>0.0</v>
      </c>
    </row>
    <row r="5832">
      <c r="A5832" t="n">
        <v>0.039421196373680356</v>
      </c>
      <c r="B5832" t="n">
        <f>A5832 + B5831</f>
        <v>0.0</v>
      </c>
    </row>
    <row r="5833">
      <c r="A5833" t="n">
        <v>0.6151934017631462</v>
      </c>
      <c r="B5833" t="n">
        <f>A5833 + B5832</f>
        <v>0.0</v>
      </c>
    </row>
    <row r="5834">
      <c r="A5834" t="n">
        <v>0.6571330127328204</v>
      </c>
      <c r="B5834" t="n">
        <f>A5834 + B5833</f>
        <v>0.0</v>
      </c>
    </row>
    <row r="5835">
      <c r="A5835" t="n">
        <v>0.9567750563830848</v>
      </c>
      <c r="B5835" t="n">
        <f>A5835 + B5834</f>
        <v>0.0</v>
      </c>
    </row>
    <row r="5836">
      <c r="A5836" t="n">
        <v>0.9839635742657995</v>
      </c>
      <c r="B5836" t="n">
        <f>A5836 + B5835</f>
        <v>0.0</v>
      </c>
    </row>
    <row r="5837">
      <c r="A5837" t="n">
        <v>0.36377703773414705</v>
      </c>
      <c r="B5837" t="n">
        <f>A5837 + B5836</f>
        <v>0.0</v>
      </c>
    </row>
    <row r="5838">
      <c r="A5838" t="n">
        <v>0.8769671092730661</v>
      </c>
      <c r="B5838" t="n">
        <f>A5838 + B5837</f>
        <v>0.0</v>
      </c>
    </row>
    <row r="5839">
      <c r="A5839" t="n">
        <v>0.04737280115643927</v>
      </c>
      <c r="B5839" t="n">
        <f>A5839 + B5838</f>
        <v>0.0</v>
      </c>
    </row>
    <row r="5840">
      <c r="A5840" t="n">
        <v>0.9447763621982949</v>
      </c>
      <c r="B5840" t="n">
        <f>A5840 + B5839</f>
        <v>0.0</v>
      </c>
    </row>
    <row r="5841">
      <c r="A5841" t="n">
        <v>0.027325365615040842</v>
      </c>
      <c r="B5841" t="n">
        <f>A5841 + B5840</f>
        <v>0.0</v>
      </c>
    </row>
    <row r="5842">
      <c r="A5842" t="n">
        <v>0.4869959057233789</v>
      </c>
      <c r="B5842" t="n">
        <f>A5842 + B5841</f>
        <v>0.0</v>
      </c>
    </row>
    <row r="5843">
      <c r="A5843" t="n">
        <v>0.04712774923799046</v>
      </c>
      <c r="B5843" t="n">
        <f>A5843 + B5842</f>
        <v>0.0</v>
      </c>
    </row>
    <row r="5844">
      <c r="A5844" t="n">
        <v>0.3270791870184875</v>
      </c>
      <c r="B5844" t="n">
        <f>A5844 + B5843</f>
        <v>0.0</v>
      </c>
    </row>
    <row r="5845">
      <c r="A5845" t="n">
        <v>0.1669530148362507</v>
      </c>
      <c r="B5845" t="n">
        <f>A5845 + B5844</f>
        <v>0.0</v>
      </c>
    </row>
    <row r="5846">
      <c r="A5846" t="n">
        <v>0.4563704440416786</v>
      </c>
      <c r="B5846" t="n">
        <f>A5846 + B5845</f>
        <v>0.0</v>
      </c>
    </row>
    <row r="5847">
      <c r="A5847" t="n">
        <v>0.28753440107754</v>
      </c>
      <c r="B5847" t="n">
        <f>A5847 + B5846</f>
        <v>0.0</v>
      </c>
    </row>
    <row r="5848">
      <c r="A5848" t="n">
        <v>0.369280846908719</v>
      </c>
      <c r="B5848" t="n">
        <f>A5848 + B5847</f>
        <v>0.0</v>
      </c>
    </row>
    <row r="5849">
      <c r="A5849" t="n">
        <v>0.1493846808812146</v>
      </c>
      <c r="B5849" t="n">
        <f>A5849 + B5848</f>
        <v>0.0</v>
      </c>
    </row>
    <row r="5850">
      <c r="A5850" t="n">
        <v>0.04845927777270809</v>
      </c>
      <c r="B5850" t="n">
        <f>A5850 + B5849</f>
        <v>0.0</v>
      </c>
    </row>
    <row r="5851">
      <c r="A5851" t="n">
        <v>0.3575022609893044</v>
      </c>
      <c r="B5851" t="n">
        <f>A5851 + B5850</f>
        <v>0.0</v>
      </c>
    </row>
    <row r="5852">
      <c r="A5852" t="n">
        <v>0.852446721181229</v>
      </c>
      <c r="B5852" t="n">
        <f>A5852 + B5851</f>
        <v>0.0</v>
      </c>
    </row>
    <row r="5853">
      <c r="A5853" t="n">
        <v>0.15346310742763292</v>
      </c>
      <c r="B5853" t="n">
        <f>A5853 + B5852</f>
        <v>0.0</v>
      </c>
    </row>
    <row r="5854">
      <c r="A5854" t="n">
        <v>0.35455758140854665</v>
      </c>
      <c r="B5854" t="n">
        <f>A5854 + B5853</f>
        <v>0.0</v>
      </c>
    </row>
    <row r="5855">
      <c r="A5855" t="n">
        <v>0.9073875054540168</v>
      </c>
      <c r="B5855" t="n">
        <f>A5855 + B5854</f>
        <v>0.0</v>
      </c>
    </row>
    <row r="5856">
      <c r="A5856" t="n">
        <v>0.4155042855330824</v>
      </c>
      <c r="B5856" t="n">
        <f>A5856 + B5855</f>
        <v>0.0</v>
      </c>
    </row>
    <row r="5857">
      <c r="A5857" t="n">
        <v>0.496612780453354</v>
      </c>
      <c r="B5857" t="n">
        <f>A5857 + B5856</f>
        <v>0.0</v>
      </c>
    </row>
    <row r="5858">
      <c r="A5858" t="n">
        <v>0.5774583103351919</v>
      </c>
      <c r="B5858" t="n">
        <f>A5858 + B5857</f>
        <v>0.0</v>
      </c>
    </row>
    <row r="5859">
      <c r="A5859" t="n">
        <v>0.35160713405912425</v>
      </c>
      <c r="B5859" t="n">
        <f>A5859 + B5858</f>
        <v>0.0</v>
      </c>
    </row>
    <row r="5860">
      <c r="A5860" t="n">
        <v>0.035559623762443704</v>
      </c>
      <c r="B5860" t="n">
        <f>A5860 + B5859</f>
        <v>0.0</v>
      </c>
    </row>
    <row r="5861">
      <c r="A5861" t="n">
        <v>0.8192067568105489</v>
      </c>
      <c r="B5861" t="n">
        <f>A5861 + B5860</f>
        <v>0.0</v>
      </c>
    </row>
    <row r="5862">
      <c r="A5862" t="n">
        <v>0.8811727316614479</v>
      </c>
      <c r="B5862" t="n">
        <f>A5862 + B5861</f>
        <v>0.0</v>
      </c>
    </row>
    <row r="5863">
      <c r="A5863" t="n">
        <v>0.12716578098705633</v>
      </c>
      <c r="B5863" t="n">
        <f>A5863 + B5862</f>
        <v>0.0</v>
      </c>
    </row>
    <row r="5864">
      <c r="A5864" t="n">
        <v>0.6459103336644484</v>
      </c>
      <c r="B5864" t="n">
        <f>A5864 + B5863</f>
        <v>0.0</v>
      </c>
    </row>
    <row r="5865">
      <c r="A5865" t="n">
        <v>0.6978872267301787</v>
      </c>
      <c r="B5865" t="n">
        <f>A5865 + B5864</f>
        <v>0.0</v>
      </c>
    </row>
    <row r="5866">
      <c r="A5866" t="n">
        <v>0.5861536211902153</v>
      </c>
      <c r="B5866" t="n">
        <f>A5866 + B5865</f>
        <v>0.0</v>
      </c>
    </row>
    <row r="5867">
      <c r="A5867" t="n">
        <v>0.47065772890445023</v>
      </c>
      <c r="B5867" t="n">
        <f>A5867 + B5866</f>
        <v>0.0</v>
      </c>
    </row>
    <row r="5868">
      <c r="A5868" t="n">
        <v>0.43273752768896456</v>
      </c>
      <c r="B5868" t="n">
        <f>A5868 + B5867</f>
        <v>0.0</v>
      </c>
    </row>
    <row r="5869">
      <c r="A5869" t="n">
        <v>0.8632847116625633</v>
      </c>
      <c r="B5869" t="n">
        <f>A5869 + B5868</f>
        <v>0.0</v>
      </c>
    </row>
    <row r="5870">
      <c r="A5870" t="n">
        <v>0.8586352386672451</v>
      </c>
      <c r="B5870" t="n">
        <f>A5870 + B5869</f>
        <v>0.0</v>
      </c>
    </row>
    <row r="5871">
      <c r="A5871" t="n">
        <v>0.8074689301024535</v>
      </c>
      <c r="B5871" t="n">
        <f>A5871 + B5870</f>
        <v>0.0</v>
      </c>
    </row>
    <row r="5872">
      <c r="A5872" t="n">
        <v>0.4867433643919503</v>
      </c>
      <c r="B5872" t="n">
        <f>A5872 + B5871</f>
        <v>0.0</v>
      </c>
    </row>
    <row r="5873">
      <c r="A5873" t="n">
        <v>0.36577411864749154</v>
      </c>
      <c r="B5873" t="n">
        <f>A5873 + B5872</f>
        <v>0.0</v>
      </c>
    </row>
    <row r="5874">
      <c r="A5874" t="n">
        <v>0.04602133652500762</v>
      </c>
      <c r="B5874" t="n">
        <f>A5874 + B5873</f>
        <v>0.0</v>
      </c>
    </row>
    <row r="5875">
      <c r="A5875" t="n">
        <v>0.2850263343218705</v>
      </c>
      <c r="B5875" t="n">
        <f>A5875 + B5874</f>
        <v>0.0</v>
      </c>
    </row>
    <row r="5876">
      <c r="A5876" t="n">
        <v>0.6266959380188805</v>
      </c>
      <c r="B5876" t="n">
        <f>A5876 + B5875</f>
        <v>0.0</v>
      </c>
    </row>
    <row r="5877">
      <c r="A5877" t="n">
        <v>0.3759129273766878</v>
      </c>
      <c r="B5877" t="n">
        <f>A5877 + B5876</f>
        <v>0.0</v>
      </c>
    </row>
    <row r="5878">
      <c r="A5878" t="n">
        <v>0.471176751689825</v>
      </c>
      <c r="B5878" t="n">
        <f>A5878 + B5877</f>
        <v>0.0</v>
      </c>
    </row>
    <row r="5879">
      <c r="A5879" t="n">
        <v>0.5876902309552655</v>
      </c>
      <c r="B5879" t="n">
        <f>A5879 + B5878</f>
        <v>0.0</v>
      </c>
    </row>
    <row r="5880">
      <c r="A5880" t="n">
        <v>0.7124413057076342</v>
      </c>
      <c r="B5880" t="n">
        <f>A5880 + B5879</f>
        <v>0.0</v>
      </c>
    </row>
    <row r="5881">
      <c r="A5881" t="n">
        <v>0.6397704176396213</v>
      </c>
      <c r="B5881" t="n">
        <f>A5881 + B5880</f>
        <v>0.0</v>
      </c>
    </row>
    <row r="5882">
      <c r="A5882" t="n">
        <v>0.038748874017569435</v>
      </c>
      <c r="B5882" t="n">
        <f>A5882 + B5881</f>
        <v>0.0</v>
      </c>
    </row>
    <row r="5883">
      <c r="A5883" t="n">
        <v>0.5706035603175211</v>
      </c>
      <c r="B5883" t="n">
        <f>A5883 + B5882</f>
        <v>0.0</v>
      </c>
    </row>
    <row r="5884">
      <c r="A5884" t="n">
        <v>0.7098890700936673</v>
      </c>
      <c r="B5884" t="n">
        <f>A5884 + B5883</f>
        <v>0.0</v>
      </c>
    </row>
    <row r="5885">
      <c r="A5885" t="n">
        <v>0.22556432233627466</v>
      </c>
      <c r="B5885" t="n">
        <f>A5885 + B5884</f>
        <v>0.0</v>
      </c>
    </row>
    <row r="5886">
      <c r="A5886" t="n">
        <v>0.6135707563719281</v>
      </c>
      <c r="B5886" t="n">
        <f>A5886 + B5885</f>
        <v>0.0</v>
      </c>
    </row>
    <row r="5887">
      <c r="A5887" t="n">
        <v>0.5317489066129438</v>
      </c>
      <c r="B5887" t="n">
        <f>A5887 + B5886</f>
        <v>0.0</v>
      </c>
    </row>
    <row r="5888">
      <c r="A5888" t="n">
        <v>0.5572310554892284</v>
      </c>
      <c r="B5888" t="n">
        <f>A5888 + B5887</f>
        <v>0.0</v>
      </c>
    </row>
    <row r="5889">
      <c r="A5889" t="n">
        <v>0.47649842442246715</v>
      </c>
      <c r="B5889" t="n">
        <f>A5889 + B5888</f>
        <v>0.0</v>
      </c>
    </row>
    <row r="5890">
      <c r="A5890" t="n">
        <v>0.9253269078843387</v>
      </c>
      <c r="B5890" t="n">
        <f>A5890 + B5889</f>
        <v>0.0</v>
      </c>
    </row>
    <row r="5891">
      <c r="A5891" t="n">
        <v>0.7325870947702098</v>
      </c>
      <c r="B5891" t="n">
        <f>A5891 + B5890</f>
        <v>0.0</v>
      </c>
    </row>
    <row r="5892">
      <c r="A5892" t="n">
        <v>0.2281066635515383</v>
      </c>
      <c r="B5892" t="n">
        <f>A5892 + B5891</f>
        <v>0.0</v>
      </c>
    </row>
    <row r="5893">
      <c r="A5893" t="n">
        <v>0.8633327183501516</v>
      </c>
      <c r="B5893" t="n">
        <f>A5893 + B5892</f>
        <v>0.0</v>
      </c>
    </row>
    <row r="5894">
      <c r="A5894" t="n">
        <v>0.7839773075514641</v>
      </c>
      <c r="B5894" t="n">
        <f>A5894 + B5893</f>
        <v>0.0</v>
      </c>
    </row>
    <row r="5895">
      <c r="A5895" t="n">
        <v>0.1185213854329018</v>
      </c>
      <c r="B5895" t="n">
        <f>A5895 + B5894</f>
        <v>0.0</v>
      </c>
    </row>
    <row r="5896">
      <c r="A5896" t="n">
        <v>0.22462393288347782</v>
      </c>
      <c r="B5896" t="n">
        <f>A5896 + B5895</f>
        <v>0.0</v>
      </c>
    </row>
    <row r="5897">
      <c r="A5897" t="n">
        <v>0.43814284344799237</v>
      </c>
      <c r="B5897" t="n">
        <f>A5897 + B5896</f>
        <v>0.0</v>
      </c>
    </row>
    <row r="5898">
      <c r="A5898" t="n">
        <v>0.5086773259299173</v>
      </c>
      <c r="B5898" t="n">
        <f>A5898 + B5897</f>
        <v>0.0</v>
      </c>
    </row>
    <row r="5899">
      <c r="A5899" t="n">
        <v>0.2659500953390026</v>
      </c>
      <c r="B5899" t="n">
        <f>A5899 + B5898</f>
        <v>0.0</v>
      </c>
    </row>
    <row r="5900">
      <c r="A5900" t="n">
        <v>0.6595997436491865</v>
      </c>
      <c r="B5900" t="n">
        <f>A5900 + B5899</f>
        <v>0.0</v>
      </c>
    </row>
    <row r="5901">
      <c r="A5901" t="n">
        <v>0.12442417283695595</v>
      </c>
      <c r="B5901" t="n">
        <f>A5901 + B5900</f>
        <v>0.0</v>
      </c>
    </row>
    <row r="5902">
      <c r="A5902" t="n">
        <v>0.4530418638062971</v>
      </c>
      <c r="B5902" t="n">
        <f>A5902 + B5901</f>
        <v>0.0</v>
      </c>
    </row>
    <row r="5903">
      <c r="A5903" t="n">
        <v>0.7366815729539764</v>
      </c>
      <c r="B5903" t="n">
        <f>A5903 + B5902</f>
        <v>0.0</v>
      </c>
    </row>
    <row r="5904">
      <c r="A5904" t="n">
        <v>0.22976828113452774</v>
      </c>
      <c r="B5904" t="n">
        <f>A5904 + B5903</f>
        <v>0.0</v>
      </c>
    </row>
    <row r="5905">
      <c r="A5905" t="n">
        <v>0.031534915990105605</v>
      </c>
      <c r="B5905" t="n">
        <f>A5905 + B5904</f>
        <v>0.0</v>
      </c>
    </row>
    <row r="5906">
      <c r="A5906" t="n">
        <v>0.8942628214970942</v>
      </c>
      <c r="B5906" t="n">
        <f>A5906 + B5905</f>
        <v>0.0</v>
      </c>
    </row>
    <row r="5907">
      <c r="A5907" t="n">
        <v>0.8457987225822677</v>
      </c>
      <c r="B5907" t="n">
        <f>A5907 + B5906</f>
        <v>0.0</v>
      </c>
    </row>
    <row r="5908">
      <c r="A5908" t="n">
        <v>0.6136032378103985</v>
      </c>
      <c r="B5908" t="n">
        <f>A5908 + B5907</f>
        <v>0.0</v>
      </c>
    </row>
    <row r="5909">
      <c r="A5909" t="n">
        <v>0.9518233822999163</v>
      </c>
      <c r="B5909" t="n">
        <f>A5909 + B5908</f>
        <v>0.0</v>
      </c>
    </row>
    <row r="5910">
      <c r="A5910" t="n">
        <v>0.4880749824226901</v>
      </c>
      <c r="B5910" t="n">
        <f>A5910 + B5909</f>
        <v>0.0</v>
      </c>
    </row>
    <row r="5911">
      <c r="A5911" t="n">
        <v>0.6505503231028726</v>
      </c>
      <c r="B5911" t="n">
        <f>A5911 + B5910</f>
        <v>0.0</v>
      </c>
    </row>
    <row r="5912">
      <c r="A5912" t="n">
        <v>0.039200299973711106</v>
      </c>
      <c r="B5912" t="n">
        <f>A5912 + B5911</f>
        <v>0.0</v>
      </c>
    </row>
    <row r="5913">
      <c r="A5913" t="n">
        <v>0.6758764823327545</v>
      </c>
      <c r="B5913" t="n">
        <f>A5913 + B5912</f>
        <v>0.0</v>
      </c>
    </row>
    <row r="5914">
      <c r="A5914" t="n">
        <v>0.36224137894738606</v>
      </c>
      <c r="B5914" t="n">
        <f>A5914 + B5913</f>
        <v>0.0</v>
      </c>
    </row>
    <row r="5915">
      <c r="A5915" t="n">
        <v>0.5501031225641209</v>
      </c>
      <c r="B5915" t="n">
        <f>A5915 + B5914</f>
        <v>0.0</v>
      </c>
    </row>
    <row r="5916">
      <c r="A5916" t="n">
        <v>0.7259178023105501</v>
      </c>
      <c r="B5916" t="n">
        <f>A5916 + B5915</f>
        <v>0.0</v>
      </c>
    </row>
    <row r="5917">
      <c r="A5917" t="n">
        <v>0.3197880061268862</v>
      </c>
      <c r="B5917" t="n">
        <f>A5917 + B5916</f>
        <v>0.0</v>
      </c>
    </row>
    <row r="5918">
      <c r="A5918" t="n">
        <v>0.8223580988164615</v>
      </c>
      <c r="B5918" t="n">
        <f>A5918 + B5917</f>
        <v>0.0</v>
      </c>
    </row>
    <row r="5919">
      <c r="A5919" t="n">
        <v>0.5389812368086858</v>
      </c>
      <c r="B5919" t="n">
        <f>A5919 + B5918</f>
        <v>0.0</v>
      </c>
    </row>
    <row r="5920">
      <c r="A5920" t="n">
        <v>0.9884892704804313</v>
      </c>
      <c r="B5920" t="n">
        <f>A5920 + B5919</f>
        <v>0.0</v>
      </c>
    </row>
    <row r="5921">
      <c r="A5921" t="n">
        <v>0.19634975702716595</v>
      </c>
      <c r="B5921" t="n">
        <f>A5921 + B5920</f>
        <v>0.0</v>
      </c>
    </row>
    <row r="5922">
      <c r="A5922" t="n">
        <v>0.4217725133996063</v>
      </c>
      <c r="B5922" t="n">
        <f>A5922 + B5921</f>
        <v>0.0</v>
      </c>
    </row>
    <row r="5923">
      <c r="A5923" t="n">
        <v>0.06699114791890315</v>
      </c>
      <c r="B5923" t="n">
        <f>A5923 + B5922</f>
        <v>0.0</v>
      </c>
    </row>
    <row r="5924">
      <c r="A5924" t="n">
        <v>0.6199671586400457</v>
      </c>
      <c r="B5924" t="n">
        <f>A5924 + B5923</f>
        <v>0.0</v>
      </c>
    </row>
    <row r="5925">
      <c r="A5925" t="n">
        <v>0.18699612965849233</v>
      </c>
      <c r="B5925" t="n">
        <f>A5925 + B5924</f>
        <v>0.0</v>
      </c>
    </row>
    <row r="5926">
      <c r="A5926" t="n">
        <v>0.1794338771079571</v>
      </c>
      <c r="B5926" t="n">
        <f>A5926 + B5925</f>
        <v>0.0</v>
      </c>
    </row>
    <row r="5927">
      <c r="A5927" t="n">
        <v>0.7085433620365117</v>
      </c>
      <c r="B5927" t="n">
        <f>A5927 + B5926</f>
        <v>0.0</v>
      </c>
    </row>
    <row r="5928">
      <c r="A5928" t="n">
        <v>0.2979664690660365</v>
      </c>
      <c r="B5928" t="n">
        <f>A5928 + B5927</f>
        <v>0.0</v>
      </c>
    </row>
    <row r="5929">
      <c r="A5929" t="n">
        <v>0.542345273123491</v>
      </c>
      <c r="B5929" t="n">
        <f>A5929 + B5928</f>
        <v>0.0</v>
      </c>
    </row>
    <row r="5930">
      <c r="A5930" t="n">
        <v>0.9354075487390051</v>
      </c>
      <c r="B5930" t="n">
        <f>A5930 + B5929</f>
        <v>0.0</v>
      </c>
    </row>
    <row r="5931">
      <c r="A5931" t="n">
        <v>0.6297547164235812</v>
      </c>
      <c r="B5931" t="n">
        <f>A5931 + B5930</f>
        <v>0.0</v>
      </c>
    </row>
    <row r="5932">
      <c r="A5932" t="n">
        <v>0.9388969829700524</v>
      </c>
      <c r="B5932" t="n">
        <f>A5932 + B5931</f>
        <v>0.0</v>
      </c>
    </row>
    <row r="5933">
      <c r="A5933" t="n">
        <v>0.1732781701028988</v>
      </c>
      <c r="B5933" t="n">
        <f>A5933 + B5932</f>
        <v>0.0</v>
      </c>
    </row>
    <row r="5934">
      <c r="A5934" t="n">
        <v>0.48373100834401317</v>
      </c>
      <c r="B5934" t="n">
        <f>A5934 + B5933</f>
        <v>0.0</v>
      </c>
    </row>
    <row r="5935">
      <c r="A5935" t="n">
        <v>0.567521264152386</v>
      </c>
      <c r="B5935" t="n">
        <f>A5935 + B5934</f>
        <v>0.0</v>
      </c>
    </row>
    <row r="5936">
      <c r="A5936" t="n">
        <v>0.7596621754894259</v>
      </c>
      <c r="B5936" t="n">
        <f>A5936 + B5935</f>
        <v>0.0</v>
      </c>
    </row>
    <row r="5937">
      <c r="A5937" t="n">
        <v>0.035050602578187595</v>
      </c>
      <c r="B5937" t="n">
        <f>A5937 + B5936</f>
        <v>0.0</v>
      </c>
    </row>
    <row r="5938">
      <c r="A5938" t="n">
        <v>0.19011429419128967</v>
      </c>
      <c r="B5938" t="n">
        <f>A5938 + B5937</f>
        <v>0.0</v>
      </c>
    </row>
    <row r="5939">
      <c r="A5939" t="n">
        <v>0.6093807932397034</v>
      </c>
      <c r="B5939" t="n">
        <f>A5939 + B5938</f>
        <v>0.0</v>
      </c>
    </row>
    <row r="5940">
      <c r="A5940" t="n">
        <v>0.4130370406669167</v>
      </c>
      <c r="B5940" t="n">
        <f>A5940 + B5939</f>
        <v>0.0</v>
      </c>
    </row>
    <row r="5941">
      <c r="A5941" t="n">
        <v>0.19932164403884012</v>
      </c>
      <c r="B5941" t="n">
        <f>A5941 + B5940</f>
        <v>0.0</v>
      </c>
    </row>
    <row r="5942">
      <c r="A5942" t="n">
        <v>0.08279627146617818</v>
      </c>
      <c r="B5942" t="n">
        <f>A5942 + B5941</f>
        <v>0.0</v>
      </c>
    </row>
    <row r="5943">
      <c r="A5943" t="n">
        <v>0.8829839104754994</v>
      </c>
      <c r="B5943" t="n">
        <f>A5943 + B5942</f>
        <v>0.0</v>
      </c>
    </row>
    <row r="5944">
      <c r="A5944" t="n">
        <v>0.7634620029158337</v>
      </c>
      <c r="B5944" t="n">
        <f>A5944 + B5943</f>
        <v>0.0</v>
      </c>
    </row>
    <row r="5945">
      <c r="A5945" t="n">
        <v>0.5443968772302885</v>
      </c>
      <c r="B5945" t="n">
        <f>A5945 + B5944</f>
        <v>0.0</v>
      </c>
    </row>
    <row r="5946">
      <c r="A5946" t="n">
        <v>0.1904965880502031</v>
      </c>
      <c r="B5946" t="n">
        <f>A5946 + B5945</f>
        <v>0.0</v>
      </c>
    </row>
    <row r="5947">
      <c r="A5947" t="n">
        <v>0.959641272457809</v>
      </c>
      <c r="B5947" t="n">
        <f>A5947 + B5946</f>
        <v>0.0</v>
      </c>
    </row>
    <row r="5948">
      <c r="A5948" t="n">
        <v>0.4614796154392895</v>
      </c>
      <c r="B5948" t="n">
        <f>A5948 + B5947</f>
        <v>0.0</v>
      </c>
    </row>
    <row r="5949">
      <c r="A5949" t="n">
        <v>0.0732105550607206</v>
      </c>
      <c r="B5949" t="n">
        <f>A5949 + B5948</f>
        <v>0.0</v>
      </c>
    </row>
    <row r="5950">
      <c r="A5950" t="n">
        <v>0.3275365477327522</v>
      </c>
      <c r="B5950" t="n">
        <f>A5950 + B5949</f>
        <v>0.0</v>
      </c>
    </row>
    <row r="5951">
      <c r="A5951" t="n">
        <v>0.0024884745561531973</v>
      </c>
      <c r="B5951" t="n">
        <f>A5951 + B5950</f>
        <v>0.0</v>
      </c>
    </row>
    <row r="5952">
      <c r="A5952" t="n">
        <v>0.9144605237895291</v>
      </c>
      <c r="B5952" t="n">
        <f>A5952 + B5951</f>
        <v>0.0</v>
      </c>
    </row>
    <row r="5953">
      <c r="A5953" t="n">
        <v>0.0471327283272861</v>
      </c>
      <c r="B5953" t="n">
        <f>A5953 + B5952</f>
        <v>0.0</v>
      </c>
    </row>
    <row r="5954">
      <c r="A5954" t="n">
        <v>0.15654076804199824</v>
      </c>
      <c r="B5954" t="n">
        <f>A5954 + B5953</f>
        <v>0.0</v>
      </c>
    </row>
    <row r="5955">
      <c r="A5955" t="n">
        <v>0.35455824046420636</v>
      </c>
      <c r="B5955" t="n">
        <f>A5955 + B5954</f>
        <v>0.0</v>
      </c>
    </row>
    <row r="5956">
      <c r="A5956" t="n">
        <v>0.932777754297388</v>
      </c>
      <c r="B5956" t="n">
        <f>A5956 + B5955</f>
        <v>0.0</v>
      </c>
    </row>
    <row r="5957">
      <c r="A5957" t="n">
        <v>0.8152634828243386</v>
      </c>
      <c r="B5957" t="n">
        <f>A5957 + B5956</f>
        <v>0.0</v>
      </c>
    </row>
    <row r="5958">
      <c r="A5958" t="n">
        <v>0.02424750746462434</v>
      </c>
      <c r="B5958" t="n">
        <f>A5958 + B5957</f>
        <v>0.0</v>
      </c>
    </row>
    <row r="5959">
      <c r="A5959" t="n">
        <v>0.7965388918290461</v>
      </c>
      <c r="B5959" t="n">
        <f>A5959 + B5958</f>
        <v>0.0</v>
      </c>
    </row>
    <row r="5960">
      <c r="A5960" t="n">
        <v>0.011411986389754714</v>
      </c>
      <c r="B5960" t="n">
        <f>A5960 + B5959</f>
        <v>0.0</v>
      </c>
    </row>
    <row r="5961">
      <c r="A5961" t="n">
        <v>0.15275387136594654</v>
      </c>
      <c r="B5961" t="n">
        <f>A5961 + B5960</f>
        <v>0.0</v>
      </c>
    </row>
    <row r="5962">
      <c r="A5962" t="n">
        <v>0.14909759152398172</v>
      </c>
      <c r="B5962" t="n">
        <f>A5962 + B5961</f>
        <v>0.0</v>
      </c>
    </row>
    <row r="5963">
      <c r="A5963" t="n">
        <v>0.24678712868066388</v>
      </c>
      <c r="B5963" t="n">
        <f>A5963 + B5962</f>
        <v>0.0</v>
      </c>
    </row>
    <row r="5964">
      <c r="A5964" t="n">
        <v>0.23514936228296235</v>
      </c>
      <c r="B5964" t="n">
        <f>A5964 + B5963</f>
        <v>0.0</v>
      </c>
    </row>
    <row r="5965">
      <c r="A5965" t="n">
        <v>0.49189007121728556</v>
      </c>
      <c r="B5965" t="n">
        <f>A5965 + B5964</f>
        <v>0.0</v>
      </c>
    </row>
    <row r="5966">
      <c r="A5966" t="n">
        <v>0.10697583442161962</v>
      </c>
      <c r="B5966" t="n">
        <f>A5966 + B5965</f>
        <v>0.0</v>
      </c>
    </row>
    <row r="5967">
      <c r="A5967" t="n">
        <v>0.8671392588907074</v>
      </c>
      <c r="B5967" t="n">
        <f>A5967 + B5966</f>
        <v>0.0</v>
      </c>
    </row>
    <row r="5968">
      <c r="A5968" t="n">
        <v>0.031742918456744595</v>
      </c>
      <c r="B5968" t="n">
        <f>A5968 + B5967</f>
        <v>0.0</v>
      </c>
    </row>
    <row r="5969">
      <c r="A5969" t="n">
        <v>0.897832785758326</v>
      </c>
      <c r="B5969" t="n">
        <f>A5969 + B5968</f>
        <v>0.0</v>
      </c>
    </row>
    <row r="5970">
      <c r="A5970" t="n">
        <v>0.12946376957234185</v>
      </c>
      <c r="B5970" t="n">
        <f>A5970 + B5969</f>
        <v>0.0</v>
      </c>
    </row>
    <row r="5971">
      <c r="A5971" t="n">
        <v>0.8853777795531494</v>
      </c>
      <c r="B5971" t="n">
        <f>A5971 + B5970</f>
        <v>0.0</v>
      </c>
    </row>
    <row r="5972">
      <c r="A5972" t="n">
        <v>0.635462124162078</v>
      </c>
      <c r="B5972" t="n">
        <f>A5972 + B5971</f>
        <v>0.0</v>
      </c>
    </row>
    <row r="5973">
      <c r="A5973" t="n">
        <v>0.7445361313940867</v>
      </c>
      <c r="B5973" t="n">
        <f>A5973 + B5972</f>
        <v>0.0</v>
      </c>
    </row>
    <row r="5974">
      <c r="A5974" t="n">
        <v>0.2731442491461059</v>
      </c>
      <c r="B5974" t="n">
        <f>A5974 + B5973</f>
        <v>0.0</v>
      </c>
    </row>
    <row r="5975">
      <c r="A5975" t="n">
        <v>0.6311987614052371</v>
      </c>
      <c r="B5975" t="n">
        <f>A5975 + B5974</f>
        <v>0.0</v>
      </c>
    </row>
    <row r="5976">
      <c r="A5976" t="n">
        <v>0.25626666647924756</v>
      </c>
      <c r="B5976" t="n">
        <f>A5976 + B5975</f>
        <v>0.0</v>
      </c>
    </row>
    <row r="5977">
      <c r="A5977" t="n">
        <v>0.681616040513433</v>
      </c>
      <c r="B5977" t="n">
        <f>A5977 + B5976</f>
        <v>0.0</v>
      </c>
    </row>
    <row r="5978">
      <c r="A5978" t="n">
        <v>0.10293347507281747</v>
      </c>
      <c r="B5978" t="n">
        <f>A5978 + B5977</f>
        <v>0.0</v>
      </c>
    </row>
    <row r="5979">
      <c r="A5979" t="n">
        <v>0.4245773042360609</v>
      </c>
      <c r="B5979" t="n">
        <f>A5979 + B5978</f>
        <v>0.0</v>
      </c>
    </row>
    <row r="5980">
      <c r="A5980" t="n">
        <v>0.9079019923091176</v>
      </c>
      <c r="B5980" t="n">
        <f>A5980 + B5979</f>
        <v>0.0</v>
      </c>
    </row>
    <row r="5981">
      <c r="A5981" t="n">
        <v>0.009177764563818025</v>
      </c>
      <c r="B5981" t="n">
        <f>A5981 + B5980</f>
        <v>0.0</v>
      </c>
    </row>
    <row r="5982">
      <c r="A5982" t="n">
        <v>0.8116988709812842</v>
      </c>
      <c r="B5982" t="n">
        <f>A5982 + B5981</f>
        <v>0.0</v>
      </c>
    </row>
    <row r="5983">
      <c r="A5983" t="n">
        <v>0.9484384498265884</v>
      </c>
      <c r="B5983" t="n">
        <f>A5983 + B5982</f>
        <v>0.0</v>
      </c>
    </row>
    <row r="5984">
      <c r="A5984" t="n">
        <v>0.054882087031323024</v>
      </c>
      <c r="B5984" t="n">
        <f>A5984 + B5983</f>
        <v>0.0</v>
      </c>
    </row>
    <row r="5985">
      <c r="A5985" t="n">
        <v>0.9620800005601852</v>
      </c>
      <c r="B5985" t="n">
        <f>A5985 + B5984</f>
        <v>0.0</v>
      </c>
    </row>
    <row r="5986">
      <c r="A5986" t="n">
        <v>0.6480686891803175</v>
      </c>
      <c r="B5986" t="n">
        <f>A5986 + B5985</f>
        <v>0.0</v>
      </c>
    </row>
    <row r="5987">
      <c r="A5987" t="n">
        <v>0.3034712942262844</v>
      </c>
      <c r="B5987" t="n">
        <f>A5987 + B5986</f>
        <v>0.0</v>
      </c>
    </row>
    <row r="5988">
      <c r="A5988" t="n">
        <v>0.6091522154213925</v>
      </c>
      <c r="B5988" t="n">
        <f>A5988 + B5987</f>
        <v>0.0</v>
      </c>
    </row>
    <row r="5989">
      <c r="A5989" t="n">
        <v>0.36667209819325386</v>
      </c>
      <c r="B5989" t="n">
        <f>A5989 + B5988</f>
        <v>0.0</v>
      </c>
    </row>
    <row r="5990">
      <c r="A5990" t="n">
        <v>0.6382841626758301</v>
      </c>
      <c r="B5990" t="n">
        <f>A5990 + B5989</f>
        <v>0.0</v>
      </c>
    </row>
    <row r="5991">
      <c r="A5991" t="n">
        <v>0.3677360819015494</v>
      </c>
      <c r="B5991" t="n">
        <f>A5991 + B5990</f>
        <v>0.0</v>
      </c>
    </row>
    <row r="5992">
      <c r="A5992" t="n">
        <v>0.5706329022589006</v>
      </c>
      <c r="B5992" t="n">
        <f>A5992 + B5991</f>
        <v>0.0</v>
      </c>
    </row>
    <row r="5993">
      <c r="A5993" t="n">
        <v>0.16650070554663032</v>
      </c>
      <c r="B5993" t="n">
        <f>A5993 + B5992</f>
        <v>0.0</v>
      </c>
    </row>
    <row r="5994">
      <c r="A5994" t="n">
        <v>0.22668720088549887</v>
      </c>
      <c r="B5994" t="n">
        <f>A5994 + B5993</f>
        <v>0.0</v>
      </c>
    </row>
    <row r="5995">
      <c r="A5995" t="n">
        <v>0.030956329474800315</v>
      </c>
      <c r="B5995" t="n">
        <f>A5995 + B5994</f>
        <v>0.0</v>
      </c>
    </row>
    <row r="5996">
      <c r="A5996" t="n">
        <v>0.737656641985098</v>
      </c>
      <c r="B5996" t="n">
        <f>A5996 + B5995</f>
        <v>0.0</v>
      </c>
    </row>
    <row r="5997">
      <c r="A5997" t="n">
        <v>0.7347366066781058</v>
      </c>
      <c r="B5997" t="n">
        <f>A5997 + B5996</f>
        <v>0.0</v>
      </c>
    </row>
    <row r="5998">
      <c r="A5998" t="n">
        <v>0.3165867490535065</v>
      </c>
      <c r="B5998" t="n">
        <f>A5998 + B5997</f>
        <v>0.0</v>
      </c>
    </row>
    <row r="5999">
      <c r="A5999" t="n">
        <v>0.8592706046152873</v>
      </c>
      <c r="B5999" t="n">
        <f>A5999 + B5998</f>
        <v>0.0</v>
      </c>
    </row>
    <row r="6000">
      <c r="A6000" t="n">
        <v>0.690391877107482</v>
      </c>
      <c r="B6000" t="n">
        <f>A6000 + B5999</f>
        <v>0.0</v>
      </c>
    </row>
    <row r="6001">
      <c r="A6001" t="n">
        <v>0.057889544813864324</v>
      </c>
      <c r="B6001" t="n">
        <f>A6001 + B6000</f>
        <v>0.0</v>
      </c>
    </row>
    <row r="6002">
      <c r="A6002" t="n">
        <v>0.14442962757382583</v>
      </c>
      <c r="B6002" t="n">
        <f>A6002 + B6001</f>
        <v>0.0</v>
      </c>
    </row>
    <row r="6003">
      <c r="A6003" t="n">
        <v>0.9368076145770956</v>
      </c>
      <c r="B6003" t="n">
        <f>A6003 + B6002</f>
        <v>0.0</v>
      </c>
    </row>
    <row r="6004">
      <c r="A6004" t="n">
        <v>0.6017488244934595</v>
      </c>
      <c r="B6004" t="n">
        <f>A6004 + B6003</f>
        <v>0.0</v>
      </c>
    </row>
    <row r="6005">
      <c r="A6005" t="n">
        <v>0.9710009813407949</v>
      </c>
      <c r="B6005" t="n">
        <f>A6005 + B6004</f>
        <v>0.0</v>
      </c>
    </row>
    <row r="6006">
      <c r="A6006" t="n">
        <v>0.8743948232483894</v>
      </c>
      <c r="B6006" t="n">
        <f>A6006 + B6005</f>
        <v>0.0</v>
      </c>
    </row>
    <row r="6007">
      <c r="A6007" t="n">
        <v>0.7642145387762749</v>
      </c>
      <c r="B6007" t="n">
        <f>A6007 + B6006</f>
        <v>0.0</v>
      </c>
    </row>
    <row r="6008">
      <c r="A6008" t="n">
        <v>0.5909337036675358</v>
      </c>
      <c r="B6008" t="n">
        <f>A6008 + B6007</f>
        <v>0.0</v>
      </c>
    </row>
    <row r="6009">
      <c r="A6009" t="n">
        <v>0.5151306117156328</v>
      </c>
      <c r="B6009" t="n">
        <f>A6009 + B6008</f>
        <v>0.0</v>
      </c>
    </row>
    <row r="6010">
      <c r="A6010" t="n">
        <v>0.6813693982095477</v>
      </c>
      <c r="B6010" t="n">
        <f>A6010 + B6009</f>
        <v>0.0</v>
      </c>
    </row>
    <row r="6011">
      <c r="A6011" t="n">
        <v>0.8675257188080823</v>
      </c>
      <c r="B6011" t="n">
        <f>A6011 + B6010</f>
        <v>0.0</v>
      </c>
    </row>
    <row r="6012">
      <c r="A6012" t="n">
        <v>0.20177599889619846</v>
      </c>
      <c r="B6012" t="n">
        <f>A6012 + B6011</f>
        <v>0.0</v>
      </c>
    </row>
    <row r="6013">
      <c r="A6013" t="n">
        <v>0.4282136319439609</v>
      </c>
      <c r="B6013" t="n">
        <f>A6013 + B6012</f>
        <v>0.0</v>
      </c>
    </row>
    <row r="6014">
      <c r="A6014" t="n">
        <v>0.8494004268918776</v>
      </c>
      <c r="B6014" t="n">
        <f>A6014 + B6013</f>
        <v>0.0</v>
      </c>
    </row>
    <row r="6015">
      <c r="A6015" t="n">
        <v>0.4949520655510763</v>
      </c>
      <c r="B6015" t="n">
        <f>A6015 + B6014</f>
        <v>0.0</v>
      </c>
    </row>
    <row r="6016">
      <c r="A6016" t="n">
        <v>0.657659061140593</v>
      </c>
      <c r="B6016" t="n">
        <f>A6016 + B6015</f>
        <v>0.0</v>
      </c>
    </row>
    <row r="6017">
      <c r="A6017" t="n">
        <v>0.591101589807538</v>
      </c>
      <c r="B6017" t="n">
        <f>A6017 + B6016</f>
        <v>0.0</v>
      </c>
    </row>
    <row r="6018">
      <c r="A6018" t="n">
        <v>0.9489099667646025</v>
      </c>
      <c r="B6018" t="n">
        <f>A6018 + B6017</f>
        <v>0.0</v>
      </c>
    </row>
    <row r="6019">
      <c r="A6019" t="n">
        <v>0.905159860613271</v>
      </c>
      <c r="B6019" t="n">
        <f>A6019 + B6018</f>
        <v>0.0</v>
      </c>
    </row>
    <row r="6020">
      <c r="A6020" t="n">
        <v>0.3450870940054378</v>
      </c>
      <c r="B6020" t="n">
        <f>A6020 + B6019</f>
        <v>0.0</v>
      </c>
    </row>
    <row r="6021">
      <c r="A6021" t="n">
        <v>0.5422486263356165</v>
      </c>
      <c r="B6021" t="n">
        <f>A6021 + B6020</f>
        <v>0.0</v>
      </c>
    </row>
    <row r="6022">
      <c r="A6022" t="n">
        <v>0.7845890026357659</v>
      </c>
      <c r="B6022" t="n">
        <f>A6022 + B6021</f>
        <v>0.0</v>
      </c>
    </row>
    <row r="6023">
      <c r="A6023" t="n">
        <v>0.9834025695574778</v>
      </c>
      <c r="B6023" t="n">
        <f>A6023 + B6022</f>
        <v>0.0</v>
      </c>
    </row>
    <row r="6024">
      <c r="A6024" t="n">
        <v>0.189788448080643</v>
      </c>
      <c r="B6024" t="n">
        <f>A6024 + B6023</f>
        <v>0.0</v>
      </c>
    </row>
    <row r="6025">
      <c r="A6025" t="n">
        <v>0.07077873408809032</v>
      </c>
      <c r="B6025" t="n">
        <f>A6025 + B6024</f>
        <v>0.0</v>
      </c>
    </row>
    <row r="6026">
      <c r="A6026" t="n">
        <v>0.7307890880315449</v>
      </c>
      <c r="B6026" t="n">
        <f>A6026 + B6025</f>
        <v>0.0</v>
      </c>
    </row>
    <row r="6027">
      <c r="A6027" t="n">
        <v>0.4327378165678927</v>
      </c>
      <c r="B6027" t="n">
        <f>A6027 + B6026</f>
        <v>0.0</v>
      </c>
    </row>
    <row r="6028">
      <c r="A6028" t="n">
        <v>0.8598747135142728</v>
      </c>
      <c r="B6028" t="n">
        <f>A6028 + B6027</f>
        <v>0.0</v>
      </c>
    </row>
    <row r="6029">
      <c r="A6029" t="n">
        <v>0.3424010381339958</v>
      </c>
      <c r="B6029" t="n">
        <f>A6029 + B6028</f>
        <v>0.0</v>
      </c>
    </row>
    <row r="6030">
      <c r="A6030" t="n">
        <v>0.6625340703606462</v>
      </c>
      <c r="B6030" t="n">
        <f>A6030 + B6029</f>
        <v>0.0</v>
      </c>
    </row>
    <row r="6031">
      <c r="A6031" t="n">
        <v>0.8165492438779574</v>
      </c>
      <c r="B6031" t="n">
        <f>A6031 + B6030</f>
        <v>0.0</v>
      </c>
    </row>
    <row r="6032">
      <c r="A6032" t="n">
        <v>0.07951043861111329</v>
      </c>
      <c r="B6032" t="n">
        <f>A6032 + B6031</f>
        <v>0.0</v>
      </c>
    </row>
    <row r="6033">
      <c r="A6033" t="n">
        <v>0.597086121280097</v>
      </c>
      <c r="B6033" t="n">
        <f>A6033 + B6032</f>
        <v>0.0</v>
      </c>
    </row>
    <row r="6034">
      <c r="A6034" t="n">
        <v>0.819555227665133</v>
      </c>
      <c r="B6034" t="n">
        <f>A6034 + B6033</f>
        <v>0.0</v>
      </c>
    </row>
    <row r="6035">
      <c r="A6035" t="n">
        <v>0.12962722837925444</v>
      </c>
      <c r="B6035" t="n">
        <f>A6035 + B6034</f>
        <v>0.0</v>
      </c>
    </row>
    <row r="6036">
      <c r="A6036" t="n">
        <v>0.9053870180333575</v>
      </c>
      <c r="B6036" t="n">
        <f>A6036 + B6035</f>
        <v>0.0</v>
      </c>
    </row>
    <row r="6037">
      <c r="A6037" t="n">
        <v>0.8817105093820276</v>
      </c>
      <c r="B6037" t="n">
        <f>A6037 + B6036</f>
        <v>0.0</v>
      </c>
    </row>
    <row r="6038">
      <c r="A6038" t="n">
        <v>0.7436584471041687</v>
      </c>
      <c r="B6038" t="n">
        <f>A6038 + B6037</f>
        <v>0.0</v>
      </c>
    </row>
    <row r="6039">
      <c r="A6039" t="n">
        <v>0.1423154611703381</v>
      </c>
      <c r="B6039" t="n">
        <f>A6039 + B6038</f>
        <v>0.0</v>
      </c>
    </row>
    <row r="6040">
      <c r="A6040" t="n">
        <v>0.4226970939298461</v>
      </c>
      <c r="B6040" t="n">
        <f>A6040 + B6039</f>
        <v>0.0</v>
      </c>
    </row>
    <row r="6041">
      <c r="A6041" t="n">
        <v>0.48166735607255506</v>
      </c>
      <c r="B6041" t="n">
        <f>A6041 + B6040</f>
        <v>0.0</v>
      </c>
    </row>
    <row r="6042">
      <c r="A6042" t="n">
        <v>0.03253144250069362</v>
      </c>
      <c r="B6042" t="n">
        <f>A6042 + B6041</f>
        <v>0.0</v>
      </c>
    </row>
    <row r="6043">
      <c r="A6043" t="n">
        <v>0.48716767414477535</v>
      </c>
      <c r="B6043" t="n">
        <f>A6043 + B6042</f>
        <v>0.0</v>
      </c>
    </row>
    <row r="6044">
      <c r="A6044" t="n">
        <v>0.18495110923688918</v>
      </c>
      <c r="B6044" t="n">
        <f>A6044 + B6043</f>
        <v>0.0</v>
      </c>
    </row>
    <row r="6045">
      <c r="A6045" t="n">
        <v>0.8562969832672277</v>
      </c>
      <c r="B6045" t="n">
        <f>A6045 + B6044</f>
        <v>0.0</v>
      </c>
    </row>
    <row r="6046">
      <c r="A6046" t="n">
        <v>0.06577964569999384</v>
      </c>
      <c r="B6046" t="n">
        <f>A6046 + B6045</f>
        <v>0.0</v>
      </c>
    </row>
    <row r="6047">
      <c r="A6047" t="n">
        <v>0.43658260642173097</v>
      </c>
      <c r="B6047" t="n">
        <f>A6047 + B6046</f>
        <v>0.0</v>
      </c>
    </row>
    <row r="6048">
      <c r="A6048" t="n">
        <v>0.244744108554525</v>
      </c>
      <c r="B6048" t="n">
        <f>A6048 + B6047</f>
        <v>0.0</v>
      </c>
    </row>
    <row r="6049">
      <c r="A6049" t="n">
        <v>0.053032172941468336</v>
      </c>
      <c r="B6049" t="n">
        <f>A6049 + B6048</f>
        <v>0.0</v>
      </c>
    </row>
    <row r="6050">
      <c r="A6050" t="n">
        <v>0.9110928306160531</v>
      </c>
      <c r="B6050" t="n">
        <f>A6050 + B6049</f>
        <v>0.0</v>
      </c>
    </row>
    <row r="6051">
      <c r="A6051" t="n">
        <v>0.6890455124219673</v>
      </c>
      <c r="B6051" t="n">
        <f>A6051 + B6050</f>
        <v>0.0</v>
      </c>
    </row>
    <row r="6052">
      <c r="A6052" t="n">
        <v>0.1291611096169749</v>
      </c>
      <c r="B6052" t="n">
        <f>A6052 + B6051</f>
        <v>0.0</v>
      </c>
    </row>
    <row r="6053">
      <c r="A6053" t="n">
        <v>0.7933379072213564</v>
      </c>
      <c r="B6053" t="n">
        <f>A6053 + B6052</f>
        <v>0.0</v>
      </c>
    </row>
    <row r="6054">
      <c r="A6054" t="n">
        <v>0.13318826218062463</v>
      </c>
      <c r="B6054" t="n">
        <f>A6054 + B6053</f>
        <v>0.0</v>
      </c>
    </row>
    <row r="6055">
      <c r="A6055" t="n">
        <v>0.024305251253104787</v>
      </c>
      <c r="B6055" t="n">
        <f>A6055 + B6054</f>
        <v>0.0</v>
      </c>
    </row>
    <row r="6056">
      <c r="A6056" t="n">
        <v>0.6840868474460804</v>
      </c>
      <c r="B6056" t="n">
        <f>A6056 + B6055</f>
        <v>0.0</v>
      </c>
    </row>
    <row r="6057">
      <c r="A6057" t="n">
        <v>0.7312822270882576</v>
      </c>
      <c r="B6057" t="n">
        <f>A6057 + B6056</f>
        <v>0.0</v>
      </c>
    </row>
    <row r="6058">
      <c r="A6058" t="n">
        <v>0.6042872052482878</v>
      </c>
      <c r="B6058" t="n">
        <f>A6058 + B6057</f>
        <v>0.0</v>
      </c>
    </row>
    <row r="6059">
      <c r="A6059" t="n">
        <v>0.62260218424965</v>
      </c>
      <c r="B6059" t="n">
        <f>A6059 + B6058</f>
        <v>0.0</v>
      </c>
    </row>
    <row r="6060">
      <c r="A6060" t="n">
        <v>0.09968076252613711</v>
      </c>
      <c r="B6060" t="n">
        <f>A6060 + B6059</f>
        <v>0.0</v>
      </c>
    </row>
    <row r="6061">
      <c r="A6061" t="n">
        <v>0.11149070334527544</v>
      </c>
      <c r="B6061" t="n">
        <f>A6061 + B6060</f>
        <v>0.0</v>
      </c>
    </row>
    <row r="6062">
      <c r="A6062" t="n">
        <v>0.758942908499338</v>
      </c>
      <c r="B6062" t="n">
        <f>A6062 + B6061</f>
        <v>0.0</v>
      </c>
    </row>
    <row r="6063">
      <c r="A6063" t="n">
        <v>0.8011684795983627</v>
      </c>
      <c r="B6063" t="n">
        <f>A6063 + B6062</f>
        <v>0.0</v>
      </c>
    </row>
    <row r="6064">
      <c r="A6064" t="n">
        <v>0.16455941777918404</v>
      </c>
      <c r="B6064" t="n">
        <f>A6064 + B6063</f>
        <v>0.0</v>
      </c>
    </row>
    <row r="6065">
      <c r="A6065" t="n">
        <v>0.0416513430132065</v>
      </c>
      <c r="B6065" t="n">
        <f>A6065 + B6064</f>
        <v>0.0</v>
      </c>
    </row>
    <row r="6066">
      <c r="A6066" t="n">
        <v>0.03663882057341328</v>
      </c>
      <c r="B6066" t="n">
        <f>A6066 + B6065</f>
        <v>0.0</v>
      </c>
    </row>
    <row r="6067">
      <c r="A6067" t="n">
        <v>0.2609279294817075</v>
      </c>
      <c r="B6067" t="n">
        <f>A6067 + B6066</f>
        <v>0.0</v>
      </c>
    </row>
    <row r="6068">
      <c r="A6068" t="n">
        <v>0.8048996549265103</v>
      </c>
      <c r="B6068" t="n">
        <f>A6068 + B6067</f>
        <v>0.0</v>
      </c>
    </row>
    <row r="6069">
      <c r="A6069" t="n">
        <v>0.12695697774512926</v>
      </c>
      <c r="B6069" t="n">
        <f>A6069 + B6068</f>
        <v>0.0</v>
      </c>
    </row>
    <row r="6070">
      <c r="A6070" t="n">
        <v>0.8766569366892272</v>
      </c>
      <c r="B6070" t="n">
        <f>A6070 + B6069</f>
        <v>0.0</v>
      </c>
    </row>
    <row r="6071">
      <c r="A6071" t="n">
        <v>0.7738041931783795</v>
      </c>
      <c r="B6071" t="n">
        <f>A6071 + B6070</f>
        <v>0.0</v>
      </c>
    </row>
    <row r="6072">
      <c r="A6072" t="n">
        <v>0.6075720799742858</v>
      </c>
      <c r="B6072" t="n">
        <f>A6072 + B6071</f>
        <v>0.0</v>
      </c>
    </row>
    <row r="6073">
      <c r="A6073" t="n">
        <v>0.4297760715053571</v>
      </c>
      <c r="B6073" t="n">
        <f>A6073 + B6072</f>
        <v>0.0</v>
      </c>
    </row>
    <row r="6074">
      <c r="A6074" t="n">
        <v>0.88900997012104</v>
      </c>
      <c r="B6074" t="n">
        <f>A6074 + B6073</f>
        <v>0.0</v>
      </c>
    </row>
    <row r="6075">
      <c r="A6075" t="n">
        <v>0.6078970296866598</v>
      </c>
      <c r="B6075" t="n">
        <f>A6075 + B6074</f>
        <v>0.0</v>
      </c>
    </row>
    <row r="6076">
      <c r="A6076" t="n">
        <v>0.6601942490140296</v>
      </c>
      <c r="B6076" t="n">
        <f>A6076 + B6075</f>
        <v>0.0</v>
      </c>
    </row>
    <row r="6077">
      <c r="A6077" t="n">
        <v>0.20256268277527567</v>
      </c>
      <c r="B6077" t="n">
        <f>A6077 + B6076</f>
        <v>0.0</v>
      </c>
    </row>
    <row r="6078">
      <c r="A6078" t="n">
        <v>0.9539712876315251</v>
      </c>
      <c r="B6078" t="n">
        <f>A6078 + B6077</f>
        <v>0.0</v>
      </c>
    </row>
    <row r="6079">
      <c r="A6079" t="n">
        <v>0.9339804205239508</v>
      </c>
      <c r="B6079" t="n">
        <f>A6079 + B6078</f>
        <v>0.0</v>
      </c>
    </row>
    <row r="6080">
      <c r="A6080" t="n">
        <v>0.034668348599502075</v>
      </c>
      <c r="B6080" t="n">
        <f>A6080 + B6079</f>
        <v>0.0</v>
      </c>
    </row>
    <row r="6081">
      <c r="A6081" t="n">
        <v>0.8898093813259086</v>
      </c>
      <c r="B6081" t="n">
        <f>A6081 + B6080</f>
        <v>0.0</v>
      </c>
    </row>
    <row r="6082">
      <c r="A6082" t="n">
        <v>0.7856581207431333</v>
      </c>
      <c r="B6082" t="n">
        <f>A6082 + B6081</f>
        <v>0.0</v>
      </c>
    </row>
    <row r="6083">
      <c r="A6083" t="n">
        <v>0.7565347892678695</v>
      </c>
      <c r="B6083" t="n">
        <f>A6083 + B6082</f>
        <v>0.0</v>
      </c>
    </row>
    <row r="6084">
      <c r="A6084" t="n">
        <v>0.9434740768579436</v>
      </c>
      <c r="B6084" t="n">
        <f>A6084 + B6083</f>
        <v>0.0</v>
      </c>
    </row>
    <row r="6085">
      <c r="A6085" t="n">
        <v>0.22256932729169887</v>
      </c>
      <c r="B6085" t="n">
        <f>A6085 + B6084</f>
        <v>0.0</v>
      </c>
    </row>
    <row r="6086">
      <c r="A6086" t="n">
        <v>0.3226548003962295</v>
      </c>
      <c r="B6086" t="n">
        <f>A6086 + B6085</f>
        <v>0.0</v>
      </c>
    </row>
    <row r="6087">
      <c r="A6087" t="n">
        <v>0.37497596509324416</v>
      </c>
      <c r="B6087" t="n">
        <f>A6087 + B6086</f>
        <v>0.0</v>
      </c>
    </row>
    <row r="6088">
      <c r="A6088" t="n">
        <v>0.39619671445505245</v>
      </c>
      <c r="B6088" t="n">
        <f>A6088 + B6087</f>
        <v>0.0</v>
      </c>
    </row>
    <row r="6089">
      <c r="A6089" t="n">
        <v>0.7617008680270646</v>
      </c>
      <c r="B6089" t="n">
        <f>A6089 + B6088</f>
        <v>0.0</v>
      </c>
    </row>
    <row r="6090">
      <c r="A6090" t="n">
        <v>0.30155844783426755</v>
      </c>
      <c r="B6090" t="n">
        <f>A6090 + B6089</f>
        <v>0.0</v>
      </c>
    </row>
    <row r="6091">
      <c r="A6091" t="n">
        <v>0.5048716305315839</v>
      </c>
      <c r="B6091" t="n">
        <f>A6091 + B6090</f>
        <v>0.0</v>
      </c>
    </row>
    <row r="6092">
      <c r="A6092" t="n">
        <v>0.17149099845244664</v>
      </c>
      <c r="B6092" t="n">
        <f>A6092 + B6091</f>
        <v>0.0</v>
      </c>
    </row>
    <row r="6093">
      <c r="A6093" t="n">
        <v>0.31119495843528144</v>
      </c>
      <c r="B6093" t="n">
        <f>A6093 + B6092</f>
        <v>0.0</v>
      </c>
    </row>
    <row r="6094">
      <c r="A6094" t="n">
        <v>0.7952764069855447</v>
      </c>
      <c r="B6094" t="n">
        <f>A6094 + B6093</f>
        <v>0.0</v>
      </c>
    </row>
    <row r="6095">
      <c r="A6095" t="n">
        <v>0.1322177456290098</v>
      </c>
      <c r="B6095" t="n">
        <f>A6095 + B6094</f>
        <v>0.0</v>
      </c>
    </row>
    <row r="6096">
      <c r="A6096" t="n">
        <v>0.31351504123028684</v>
      </c>
      <c r="B6096" t="n">
        <f>A6096 + B6095</f>
        <v>0.0</v>
      </c>
    </row>
    <row r="6097">
      <c r="A6097" t="n">
        <v>0.2618855648505384</v>
      </c>
      <c r="B6097" t="n">
        <f>A6097 + B6096</f>
        <v>0.0</v>
      </c>
    </row>
    <row r="6098">
      <c r="A6098" t="n">
        <v>0.3635739898683581</v>
      </c>
      <c r="B6098" t="n">
        <f>A6098 + B6097</f>
        <v>0.0</v>
      </c>
    </row>
    <row r="6099">
      <c r="A6099" t="n">
        <v>0.5677173511764286</v>
      </c>
      <c r="B6099" t="n">
        <f>A6099 + B6098</f>
        <v>0.0</v>
      </c>
    </row>
    <row r="6100">
      <c r="A6100" t="n">
        <v>0.45934297795341605</v>
      </c>
      <c r="B6100" t="n">
        <f>A6100 + B6099</f>
        <v>0.0</v>
      </c>
    </row>
    <row r="6101">
      <c r="A6101" t="n">
        <v>0.3614888269770026</v>
      </c>
      <c r="B6101" t="n">
        <f>A6101 + B6100</f>
        <v>0.0</v>
      </c>
    </row>
    <row r="6102">
      <c r="A6102" t="n">
        <v>0.020525255373515683</v>
      </c>
      <c r="B6102" t="n">
        <f>A6102 + B6101</f>
        <v>0.0</v>
      </c>
    </row>
    <row r="6103">
      <c r="A6103" t="n">
        <v>0.20520130355435007</v>
      </c>
      <c r="B6103" t="n">
        <f>A6103 + B6102</f>
        <v>0.0</v>
      </c>
    </row>
    <row r="6104">
      <c r="A6104" t="n">
        <v>0.7093679961647626</v>
      </c>
      <c r="B6104" t="n">
        <f>A6104 + B6103</f>
        <v>0.0</v>
      </c>
    </row>
    <row r="6105">
      <c r="A6105" t="n">
        <v>0.6303210839827542</v>
      </c>
      <c r="B6105" t="n">
        <f>A6105 + B6104</f>
        <v>0.0</v>
      </c>
    </row>
    <row r="6106">
      <c r="A6106" t="n">
        <v>0.8955921648514051</v>
      </c>
      <c r="B6106" t="n">
        <f>A6106 + B6105</f>
        <v>0.0</v>
      </c>
    </row>
    <row r="6107">
      <c r="A6107" t="n">
        <v>0.9351270139641594</v>
      </c>
      <c r="B6107" t="n">
        <f>A6107 + B6106</f>
        <v>0.0</v>
      </c>
    </row>
    <row r="6108">
      <c r="A6108" t="n">
        <v>0.9624843708999954</v>
      </c>
      <c r="B6108" t="n">
        <f>A6108 + B6107</f>
        <v>0.0</v>
      </c>
    </row>
    <row r="6109">
      <c r="A6109" t="n">
        <v>0.6179913084712463</v>
      </c>
      <c r="B6109" t="n">
        <f>A6109 + B6108</f>
        <v>0.0</v>
      </c>
    </row>
    <row r="6110">
      <c r="A6110" t="n">
        <v>0.014324317964144795</v>
      </c>
      <c r="B6110" t="n">
        <f>A6110 + B6109</f>
        <v>0.0</v>
      </c>
    </row>
    <row r="6111">
      <c r="A6111" t="n">
        <v>0.61907243025759</v>
      </c>
      <c r="B6111" t="n">
        <f>A6111 + B6110</f>
        <v>0.0</v>
      </c>
    </row>
    <row r="6112">
      <c r="A6112" t="n">
        <v>0.30797640538114623</v>
      </c>
      <c r="B6112" t="n">
        <f>A6112 + B6111</f>
        <v>0.0</v>
      </c>
    </row>
    <row r="6113">
      <c r="A6113" t="n">
        <v>0.39246587872094163</v>
      </c>
      <c r="B6113" t="n">
        <f>A6113 + B6112</f>
        <v>0.0</v>
      </c>
    </row>
    <row r="6114">
      <c r="A6114" t="n">
        <v>0.08008858896681847</v>
      </c>
      <c r="B6114" t="n">
        <f>A6114 + B6113</f>
        <v>0.0</v>
      </c>
    </row>
    <row r="6115">
      <c r="A6115" t="n">
        <v>0.7400665119749411</v>
      </c>
      <c r="B6115" t="n">
        <f>A6115 + B6114</f>
        <v>0.0</v>
      </c>
    </row>
    <row r="6116">
      <c r="A6116" t="n">
        <v>0.1905504943077403</v>
      </c>
      <c r="B6116" t="n">
        <f>A6116 + B6115</f>
        <v>0.0</v>
      </c>
    </row>
    <row r="6117">
      <c r="A6117" t="n">
        <v>0.2881537454552986</v>
      </c>
      <c r="B6117" t="n">
        <f>A6117 + B6116</f>
        <v>0.0</v>
      </c>
    </row>
    <row r="6118">
      <c r="A6118" t="n">
        <v>0.527834976679415</v>
      </c>
      <c r="B6118" t="n">
        <f>A6118 + B6117</f>
        <v>0.0</v>
      </c>
    </row>
    <row r="6119">
      <c r="A6119" t="n">
        <v>0.8477515009063405</v>
      </c>
      <c r="B6119" t="n">
        <f>A6119 + B6118</f>
        <v>0.0</v>
      </c>
    </row>
    <row r="6120">
      <c r="A6120" t="n">
        <v>0.34681248061442604</v>
      </c>
      <c r="B6120" t="n">
        <f>A6120 + B6119</f>
        <v>0.0</v>
      </c>
    </row>
    <row r="6121">
      <c r="A6121" t="n">
        <v>0.29229470096212085</v>
      </c>
      <c r="B6121" t="n">
        <f>A6121 + B6120</f>
        <v>0.0</v>
      </c>
    </row>
    <row r="6122">
      <c r="A6122" t="n">
        <v>0.5533112089604305</v>
      </c>
      <c r="B6122" t="n">
        <f>A6122 + B6121</f>
        <v>0.0</v>
      </c>
    </row>
    <row r="6123">
      <c r="A6123" t="n">
        <v>0.17968791532619777</v>
      </c>
      <c r="B6123" t="n">
        <f>A6123 + B6122</f>
        <v>0.0</v>
      </c>
    </row>
    <row r="6124">
      <c r="A6124" t="n">
        <v>0.03657641523381727</v>
      </c>
      <c r="B6124" t="n">
        <f>A6124 + B6123</f>
        <v>0.0</v>
      </c>
    </row>
    <row r="6125">
      <c r="A6125" t="n">
        <v>0.899828774256589</v>
      </c>
      <c r="B6125" t="n">
        <f>A6125 + B6124</f>
        <v>0.0</v>
      </c>
    </row>
    <row r="6126">
      <c r="A6126" t="n">
        <v>0.4366335730980363</v>
      </c>
      <c r="B6126" t="n">
        <f>A6126 + B6125</f>
        <v>0.0</v>
      </c>
    </row>
    <row r="6127">
      <c r="A6127" t="n">
        <v>0.05470943034397968</v>
      </c>
      <c r="B6127" t="n">
        <f>A6127 + B6126</f>
        <v>0.0</v>
      </c>
    </row>
    <row r="6128">
      <c r="A6128" t="n">
        <v>0.24597374238704195</v>
      </c>
      <c r="B6128" t="n">
        <f>A6128 + B6127</f>
        <v>0.0</v>
      </c>
    </row>
    <row r="6129">
      <c r="A6129" t="n">
        <v>0.5941549016629917</v>
      </c>
      <c r="B6129" t="n">
        <f>A6129 + B6128</f>
        <v>0.0</v>
      </c>
    </row>
    <row r="6130">
      <c r="A6130" t="n">
        <v>0.2606054139958933</v>
      </c>
      <c r="B6130" t="n">
        <f>A6130 + B6129</f>
        <v>0.0</v>
      </c>
    </row>
    <row r="6131">
      <c r="A6131" t="n">
        <v>0.8627616346376991</v>
      </c>
      <c r="B6131" t="n">
        <f>A6131 + B6130</f>
        <v>0.0</v>
      </c>
    </row>
    <row r="6132">
      <c r="A6132" t="n">
        <v>0.33975804762621575</v>
      </c>
      <c r="B6132" t="n">
        <f>A6132 + B6131</f>
        <v>0.0</v>
      </c>
    </row>
    <row r="6133">
      <c r="A6133" t="n">
        <v>0.36928354135848074</v>
      </c>
      <c r="B6133" t="n">
        <f>A6133 + B6132</f>
        <v>0.0</v>
      </c>
    </row>
    <row r="6134">
      <c r="A6134" t="n">
        <v>0.0749752593496068</v>
      </c>
      <c r="B6134" t="n">
        <f>A6134 + B6133</f>
        <v>0.0</v>
      </c>
    </row>
    <row r="6135">
      <c r="A6135" t="n">
        <v>0.46175436106222323</v>
      </c>
      <c r="B6135" t="n">
        <f>A6135 + B6134</f>
        <v>0.0</v>
      </c>
    </row>
    <row r="6136">
      <c r="A6136" t="n">
        <v>0.5522757781187253</v>
      </c>
      <c r="B6136" t="n">
        <f>A6136 + B6135</f>
        <v>0.0</v>
      </c>
    </row>
    <row r="6137">
      <c r="A6137" t="n">
        <v>0.616770913543148</v>
      </c>
      <c r="B6137" t="n">
        <f>A6137 + B6136</f>
        <v>0.0</v>
      </c>
    </row>
    <row r="6138">
      <c r="A6138" t="n">
        <v>0.8911911589265792</v>
      </c>
      <c r="B6138" t="n">
        <f>A6138 + B6137</f>
        <v>0.0</v>
      </c>
    </row>
    <row r="6139">
      <c r="A6139" t="n">
        <v>0.47786829919518736</v>
      </c>
      <c r="B6139" t="n">
        <f>A6139 + B6138</f>
        <v>0.0</v>
      </c>
    </row>
    <row r="6140">
      <c r="A6140" t="n">
        <v>0.4707095685305933</v>
      </c>
      <c r="B6140" t="n">
        <f>A6140 + B6139</f>
        <v>0.0</v>
      </c>
    </row>
    <row r="6141">
      <c r="A6141" t="n">
        <v>0.629115532759161</v>
      </c>
      <c r="B6141" t="n">
        <f>A6141 + B6140</f>
        <v>0.0</v>
      </c>
    </row>
    <row r="6142">
      <c r="A6142" t="n">
        <v>0.1781848076084358</v>
      </c>
      <c r="B6142" t="n">
        <f>A6142 + B6141</f>
        <v>0.0</v>
      </c>
    </row>
    <row r="6143">
      <c r="A6143" t="n">
        <v>0.5278673650867602</v>
      </c>
      <c r="B6143" t="n">
        <f>A6143 + B6142</f>
        <v>0.0</v>
      </c>
    </row>
    <row r="6144">
      <c r="A6144" t="n">
        <v>0.005008387229065492</v>
      </c>
      <c r="B6144" t="n">
        <f>A6144 + B6143</f>
        <v>0.0</v>
      </c>
    </row>
    <row r="6145">
      <c r="A6145" t="n">
        <v>0.1620116124549965</v>
      </c>
      <c r="B6145" t="n">
        <f>A6145 + B6144</f>
        <v>0.0</v>
      </c>
    </row>
    <row r="6146">
      <c r="A6146" t="n">
        <v>0.34731848930629583</v>
      </c>
      <c r="B6146" t="n">
        <f>A6146 + B6145</f>
        <v>0.0</v>
      </c>
    </row>
    <row r="6147">
      <c r="A6147" t="n">
        <v>0.746727080417802</v>
      </c>
      <c r="B6147" t="n">
        <f>A6147 + B6146</f>
        <v>0.0</v>
      </c>
    </row>
    <row r="6148">
      <c r="A6148" t="n">
        <v>0.2089762922375703</v>
      </c>
      <c r="B6148" t="n">
        <f>A6148 + B6147</f>
        <v>0.0</v>
      </c>
    </row>
    <row r="6149">
      <c r="A6149" t="n">
        <v>0.36098352463101113</v>
      </c>
      <c r="B6149" t="n">
        <f>A6149 + B6148</f>
        <v>0.0</v>
      </c>
    </row>
    <row r="6150">
      <c r="A6150" t="n">
        <v>0.6097301533984255</v>
      </c>
      <c r="B6150" t="n">
        <f>A6150 + B6149</f>
        <v>0.0</v>
      </c>
    </row>
    <row r="6151">
      <c r="A6151" t="n">
        <v>0.27006317981626704</v>
      </c>
      <c r="B6151" t="n">
        <f>A6151 + B6150</f>
        <v>0.0</v>
      </c>
    </row>
    <row r="6152">
      <c r="A6152" t="n">
        <v>0.37111355696013526</v>
      </c>
      <c r="B6152" t="n">
        <f>A6152 + B6151</f>
        <v>0.0</v>
      </c>
    </row>
    <row r="6153">
      <c r="A6153" t="n">
        <v>0.3140744242059935</v>
      </c>
      <c r="B6153" t="n">
        <f>A6153 + B6152</f>
        <v>0.0</v>
      </c>
    </row>
    <row r="6154">
      <c r="A6154" t="n">
        <v>0.3828729279319367</v>
      </c>
      <c r="B6154" t="n">
        <f>A6154 + B6153</f>
        <v>0.0</v>
      </c>
    </row>
    <row r="6155">
      <c r="A6155" t="n">
        <v>0.35240348132520993</v>
      </c>
      <c r="B6155" t="n">
        <f>A6155 + B6154</f>
        <v>0.0</v>
      </c>
    </row>
    <row r="6156">
      <c r="A6156" t="n">
        <v>0.31310217209285807</v>
      </c>
      <c r="B6156" t="n">
        <f>A6156 + B6155</f>
        <v>0.0</v>
      </c>
    </row>
    <row r="6157">
      <c r="A6157" t="n">
        <v>0.17702359506372567</v>
      </c>
      <c r="B6157" t="n">
        <f>A6157 + B6156</f>
        <v>0.0</v>
      </c>
    </row>
    <row r="6158">
      <c r="A6158" t="n">
        <v>0.2936247611285381</v>
      </c>
      <c r="B6158" t="n">
        <f>A6158 + B6157</f>
        <v>0.0</v>
      </c>
    </row>
    <row r="6159">
      <c r="A6159" t="n">
        <v>0.19776237050785794</v>
      </c>
      <c r="B6159" t="n">
        <f>A6159 + B6158</f>
        <v>0.0</v>
      </c>
    </row>
    <row r="6160">
      <c r="A6160" t="n">
        <v>0.10040278777843537</v>
      </c>
      <c r="B6160" t="n">
        <f>A6160 + B6159</f>
        <v>0.0</v>
      </c>
    </row>
    <row r="6161">
      <c r="A6161" t="n">
        <v>0.7542669324964538</v>
      </c>
      <c r="B6161" t="n">
        <f>A6161 + B6160</f>
        <v>0.0</v>
      </c>
    </row>
    <row r="6162">
      <c r="A6162" t="n">
        <v>0.47522649013555185</v>
      </c>
      <c r="B6162" t="n">
        <f>A6162 + B6161</f>
        <v>0.0</v>
      </c>
    </row>
    <row r="6163">
      <c r="A6163" t="n">
        <v>0.2410664662122155</v>
      </c>
      <c r="B6163" t="n">
        <f>A6163 + B6162</f>
        <v>0.0</v>
      </c>
    </row>
    <row r="6164">
      <c r="A6164" t="n">
        <v>0.5460285377649252</v>
      </c>
      <c r="B6164" t="n">
        <f>A6164 + B6163</f>
        <v>0.0</v>
      </c>
    </row>
    <row r="6165">
      <c r="A6165" t="n">
        <v>0.03893695930190244</v>
      </c>
      <c r="B6165" t="n">
        <f>A6165 + B6164</f>
        <v>0.0</v>
      </c>
    </row>
    <row r="6166">
      <c r="A6166" t="n">
        <v>0.9962121802365147</v>
      </c>
      <c r="B6166" t="n">
        <f>A6166 + B6165</f>
        <v>0.0</v>
      </c>
    </row>
    <row r="6167">
      <c r="A6167" t="n">
        <v>0.7299709011629002</v>
      </c>
      <c r="B6167" t="n">
        <f>A6167 + B6166</f>
        <v>0.0</v>
      </c>
    </row>
    <row r="6168">
      <c r="A6168" t="n">
        <v>0.486749608306169</v>
      </c>
      <c r="B6168" t="n">
        <f>A6168 + B6167</f>
        <v>0.0</v>
      </c>
    </row>
    <row r="6169">
      <c r="A6169" t="n">
        <v>0.8686121766758289</v>
      </c>
      <c r="B6169" t="n">
        <f>A6169 + B6168</f>
        <v>0.0</v>
      </c>
    </row>
    <row r="6170">
      <c r="A6170" t="n">
        <v>0.6178326285655489</v>
      </c>
      <c r="B6170" t="n">
        <f>A6170 + B6169</f>
        <v>0.0</v>
      </c>
    </row>
    <row r="6171">
      <c r="A6171" t="n">
        <v>0.07205332203765857</v>
      </c>
      <c r="B6171" t="n">
        <f>A6171 + B6170</f>
        <v>0.0</v>
      </c>
    </row>
    <row r="6172">
      <c r="A6172" t="n">
        <v>0.6908484867283603</v>
      </c>
      <c r="B6172" t="n">
        <f>A6172 + B6171</f>
        <v>0.0</v>
      </c>
    </row>
    <row r="6173">
      <c r="A6173" t="n">
        <v>0.46361833253163054</v>
      </c>
      <c r="B6173" t="n">
        <f>A6173 + B6172</f>
        <v>0.0</v>
      </c>
    </row>
    <row r="6174">
      <c r="A6174" t="n">
        <v>0.06484030958738463</v>
      </c>
      <c r="B6174" t="n">
        <f>A6174 + B6173</f>
        <v>0.0</v>
      </c>
    </row>
    <row r="6175">
      <c r="A6175" t="n">
        <v>0.8745217571087562</v>
      </c>
      <c r="B6175" t="n">
        <f>A6175 + B6174</f>
        <v>0.0</v>
      </c>
    </row>
    <row r="6176">
      <c r="A6176" t="n">
        <v>0.3840217150843712</v>
      </c>
      <c r="B6176" t="n">
        <f>A6176 + B6175</f>
        <v>0.0</v>
      </c>
    </row>
    <row r="6177">
      <c r="A6177" t="n">
        <v>0.038679052902647615</v>
      </c>
      <c r="B6177" t="n">
        <f>A6177 + B6176</f>
        <v>0.0</v>
      </c>
    </row>
    <row r="6178">
      <c r="A6178" t="n">
        <v>0.5264038361537062</v>
      </c>
      <c r="B6178" t="n">
        <f>A6178 + B6177</f>
        <v>0.0</v>
      </c>
    </row>
    <row r="6179">
      <c r="A6179" t="n">
        <v>0.7367765230055469</v>
      </c>
      <c r="B6179" t="n">
        <f>A6179 + B6178</f>
        <v>0.0</v>
      </c>
    </row>
    <row r="6180">
      <c r="A6180" t="n">
        <v>0.07886320888908205</v>
      </c>
      <c r="B6180" t="n">
        <f>A6180 + B6179</f>
        <v>0.0</v>
      </c>
    </row>
    <row r="6181">
      <c r="A6181" t="n">
        <v>0.6846437637280471</v>
      </c>
      <c r="B6181" t="n">
        <f>A6181 + B6180</f>
        <v>0.0</v>
      </c>
    </row>
    <row r="6182">
      <c r="A6182" t="n">
        <v>0.6687178582779727</v>
      </c>
      <c r="B6182" t="n">
        <f>A6182 + B6181</f>
        <v>0.0</v>
      </c>
    </row>
    <row r="6183">
      <c r="A6183" t="n">
        <v>0.6989446366894879</v>
      </c>
      <c r="B6183" t="n">
        <f>A6183 + B6182</f>
        <v>0.0</v>
      </c>
    </row>
    <row r="6184">
      <c r="A6184" t="n">
        <v>0.2539130278058752</v>
      </c>
      <c r="B6184" t="n">
        <f>A6184 + B6183</f>
        <v>0.0</v>
      </c>
    </row>
    <row r="6185">
      <c r="A6185" t="n">
        <v>0.5742653587232452</v>
      </c>
      <c r="B6185" t="n">
        <f>A6185 + B6184</f>
        <v>0.0</v>
      </c>
    </row>
    <row r="6186">
      <c r="A6186" t="n">
        <v>0.3846924641554905</v>
      </c>
      <c r="B6186" t="n">
        <f>A6186 + B6185</f>
        <v>0.0</v>
      </c>
    </row>
    <row r="6187">
      <c r="A6187" t="n">
        <v>0.7909013776129691</v>
      </c>
      <c r="B6187" t="n">
        <f>A6187 + B6186</f>
        <v>0.0</v>
      </c>
    </row>
    <row r="6188">
      <c r="A6188" t="n">
        <v>0.38978340861537086</v>
      </c>
      <c r="B6188" t="n">
        <f>A6188 + B6187</f>
        <v>0.0</v>
      </c>
    </row>
    <row r="6189">
      <c r="A6189" t="n">
        <v>0.08337997903530481</v>
      </c>
      <c r="B6189" t="n">
        <f>A6189 + B6188</f>
        <v>0.0</v>
      </c>
    </row>
    <row r="6190">
      <c r="A6190" t="n">
        <v>0.6441073085117482</v>
      </c>
      <c r="B6190" t="n">
        <f>A6190 + B6189</f>
        <v>0.0</v>
      </c>
    </row>
    <row r="6191">
      <c r="A6191" t="n">
        <v>0.3193884360219187</v>
      </c>
      <c r="B6191" t="n">
        <f>A6191 + B6190</f>
        <v>0.0</v>
      </c>
    </row>
    <row r="6192">
      <c r="A6192" t="n">
        <v>0.5759245702536548</v>
      </c>
      <c r="B6192" t="n">
        <f>A6192 + B6191</f>
        <v>0.0</v>
      </c>
    </row>
    <row r="6193">
      <c r="A6193" t="n">
        <v>0.2723183526952091</v>
      </c>
      <c r="B6193" t="n">
        <f>A6193 + B6192</f>
        <v>0.0</v>
      </c>
    </row>
    <row r="6194">
      <c r="A6194" t="n">
        <v>0.0789894278548251</v>
      </c>
      <c r="B6194" t="n">
        <f>A6194 + B6193</f>
        <v>0.0</v>
      </c>
    </row>
    <row r="6195">
      <c r="A6195" t="n">
        <v>0.07902513769676256</v>
      </c>
      <c r="B6195" t="n">
        <f>A6195 + B6194</f>
        <v>0.0</v>
      </c>
    </row>
    <row r="6196">
      <c r="A6196" t="n">
        <v>0.33302134677115736</v>
      </c>
      <c r="B6196" t="n">
        <f>A6196 + B6195</f>
        <v>0.0</v>
      </c>
    </row>
    <row r="6197">
      <c r="A6197" t="n">
        <v>0.9781891721094826</v>
      </c>
      <c r="B6197" t="n">
        <f>A6197 + B6196</f>
        <v>0.0</v>
      </c>
    </row>
    <row r="6198">
      <c r="A6198" t="n">
        <v>0.038611587911225875</v>
      </c>
      <c r="B6198" t="n">
        <f>A6198 + B6197</f>
        <v>0.0</v>
      </c>
    </row>
    <row r="6199">
      <c r="A6199" t="n">
        <v>0.6809701073002351</v>
      </c>
      <c r="B6199" t="n">
        <f>A6199 + B6198</f>
        <v>0.0</v>
      </c>
    </row>
    <row r="6200">
      <c r="A6200" t="n">
        <v>0.010652954997361186</v>
      </c>
      <c r="B6200" t="n">
        <f>A6200 + B6199</f>
        <v>0.0</v>
      </c>
    </row>
    <row r="6201">
      <c r="A6201" t="n">
        <v>0.7545852717526622</v>
      </c>
      <c r="B6201" t="n">
        <f>A6201 + B6200</f>
        <v>0.0</v>
      </c>
    </row>
    <row r="6202">
      <c r="A6202" t="n">
        <v>0.8627044242885141</v>
      </c>
      <c r="B6202" t="n">
        <f>A6202 + B6201</f>
        <v>0.0</v>
      </c>
    </row>
    <row r="6203">
      <c r="A6203" t="n">
        <v>0.5160408536795291</v>
      </c>
      <c r="B6203" t="n">
        <f>A6203 + B6202</f>
        <v>0.0</v>
      </c>
    </row>
    <row r="6204">
      <c r="A6204" t="n">
        <v>0.6901616877240152</v>
      </c>
      <c r="B6204" t="n">
        <f>A6204 + B6203</f>
        <v>0.0</v>
      </c>
    </row>
    <row r="6205">
      <c r="A6205" t="n">
        <v>0.9989229287147162</v>
      </c>
      <c r="B6205" t="n">
        <f>A6205 + B6204</f>
        <v>0.0</v>
      </c>
    </row>
    <row r="6206">
      <c r="A6206" t="n">
        <v>0.539233669882753</v>
      </c>
      <c r="B6206" t="n">
        <f>A6206 + B6205</f>
        <v>0.0</v>
      </c>
    </row>
    <row r="6207">
      <c r="A6207" t="n">
        <v>0.5878333817239464</v>
      </c>
      <c r="B6207" t="n">
        <f>A6207 + B6206</f>
        <v>0.0</v>
      </c>
    </row>
    <row r="6208">
      <c r="A6208" t="n">
        <v>0.4829414476216518</v>
      </c>
      <c r="B6208" t="n">
        <f>A6208 + B6207</f>
        <v>0.0</v>
      </c>
    </row>
    <row r="6209">
      <c r="A6209" t="n">
        <v>0.33882232195560236</v>
      </c>
      <c r="B6209" t="n">
        <f>A6209 + B6208</f>
        <v>0.0</v>
      </c>
    </row>
    <row r="6210">
      <c r="A6210" t="n">
        <v>0.6181708167232528</v>
      </c>
      <c r="B6210" t="n">
        <f>A6210 + B6209</f>
        <v>0.0</v>
      </c>
    </row>
    <row r="6211">
      <c r="A6211" t="n">
        <v>0.5831719097642313</v>
      </c>
      <c r="B6211" t="n">
        <f>A6211 + B6210</f>
        <v>0.0</v>
      </c>
    </row>
    <row r="6212">
      <c r="A6212" t="n">
        <v>0.5005956862580809</v>
      </c>
      <c r="B6212" t="n">
        <f>A6212 + B6211</f>
        <v>0.0</v>
      </c>
    </row>
    <row r="6213">
      <c r="A6213" t="n">
        <v>0.16809020857137214</v>
      </c>
      <c r="B6213" t="n">
        <f>A6213 + B6212</f>
        <v>0.0</v>
      </c>
    </row>
    <row r="6214">
      <c r="A6214" t="n">
        <v>0.6596331394963069</v>
      </c>
      <c r="B6214" t="n">
        <f>A6214 + B6213</f>
        <v>0.0</v>
      </c>
    </row>
    <row r="6215">
      <c r="A6215" t="n">
        <v>0.7018986151930307</v>
      </c>
      <c r="B6215" t="n">
        <f>A6215 + B6214</f>
        <v>0.0</v>
      </c>
    </row>
    <row r="6216">
      <c r="A6216" t="n">
        <v>0.8434002117132868</v>
      </c>
      <c r="B6216" t="n">
        <f>A6216 + B6215</f>
        <v>0.0</v>
      </c>
    </row>
    <row r="6217">
      <c r="A6217" t="n">
        <v>0.27434937747222177</v>
      </c>
      <c r="B6217" t="n">
        <f>A6217 + B6216</f>
        <v>0.0</v>
      </c>
    </row>
    <row r="6218">
      <c r="A6218" t="n">
        <v>0.16755896283860106</v>
      </c>
      <c r="B6218" t="n">
        <f>A6218 + B6217</f>
        <v>0.0</v>
      </c>
    </row>
    <row r="6219">
      <c r="A6219" t="n">
        <v>0.41576210591182927</v>
      </c>
      <c r="B6219" t="n">
        <f>A6219 + B6218</f>
        <v>0.0</v>
      </c>
    </row>
    <row r="6220">
      <c r="A6220" t="n">
        <v>0.9116426179890885</v>
      </c>
      <c r="B6220" t="n">
        <f>A6220 + B6219</f>
        <v>0.0</v>
      </c>
    </row>
    <row r="6221">
      <c r="A6221" t="n">
        <v>0.6716100780107176</v>
      </c>
      <c r="B6221" t="n">
        <f>A6221 + B6220</f>
        <v>0.0</v>
      </c>
    </row>
    <row r="6222">
      <c r="A6222" t="n">
        <v>0.13585031825643734</v>
      </c>
      <c r="B6222" t="n">
        <f>A6222 + B6221</f>
        <v>0.0</v>
      </c>
    </row>
    <row r="6223">
      <c r="A6223" t="n">
        <v>0.7098598428075683</v>
      </c>
      <c r="B6223" t="n">
        <f>A6223 + B6222</f>
        <v>0.0</v>
      </c>
    </row>
    <row r="6224">
      <c r="A6224" t="n">
        <v>0.30764636407262</v>
      </c>
      <c r="B6224" t="n">
        <f>A6224 + B6223</f>
        <v>0.0</v>
      </c>
    </row>
    <row r="6225">
      <c r="A6225" t="n">
        <v>0.838671557583242</v>
      </c>
      <c r="B6225" t="n">
        <f>A6225 + B6224</f>
        <v>0.0</v>
      </c>
    </row>
    <row r="6226">
      <c r="A6226" t="n">
        <v>0.37626597440817455</v>
      </c>
      <c r="B6226" t="n">
        <f>A6226 + B6225</f>
        <v>0.0</v>
      </c>
    </row>
    <row r="6227">
      <c r="A6227" t="n">
        <v>0.0892186584077318</v>
      </c>
      <c r="B6227" t="n">
        <f>A6227 + B6226</f>
        <v>0.0</v>
      </c>
    </row>
    <row r="6228">
      <c r="A6228" t="n">
        <v>0.9479025364399588</v>
      </c>
      <c r="B6228" t="n">
        <f>A6228 + B6227</f>
        <v>0.0</v>
      </c>
    </row>
    <row r="6229">
      <c r="A6229" t="n">
        <v>0.5122320559276015</v>
      </c>
      <c r="B6229" t="n">
        <f>A6229 + B6228</f>
        <v>0.0</v>
      </c>
    </row>
    <row r="6230">
      <c r="A6230" t="n">
        <v>0.390301350554108</v>
      </c>
      <c r="B6230" t="n">
        <f>A6230 + B6229</f>
        <v>0.0</v>
      </c>
    </row>
    <row r="6231">
      <c r="A6231" t="n">
        <v>0.08589063992716917</v>
      </c>
      <c r="B6231" t="n">
        <f>A6231 + B6230</f>
        <v>0.0</v>
      </c>
    </row>
    <row r="6232">
      <c r="A6232" t="n">
        <v>0.34800428548162177</v>
      </c>
      <c r="B6232" t="n">
        <f>A6232 + B6231</f>
        <v>0.0</v>
      </c>
    </row>
    <row r="6233">
      <c r="A6233" t="n">
        <v>0.7120060942304206</v>
      </c>
      <c r="B6233" t="n">
        <f>A6233 + B6232</f>
        <v>0.0</v>
      </c>
    </row>
    <row r="6234">
      <c r="A6234" t="n">
        <v>0.6479094898321738</v>
      </c>
      <c r="B6234" t="n">
        <f>A6234 + B6233</f>
        <v>0.0</v>
      </c>
    </row>
    <row r="6235">
      <c r="A6235" t="n">
        <v>0.8796245023019655</v>
      </c>
      <c r="B6235" t="n">
        <f>A6235 + B6234</f>
        <v>0.0</v>
      </c>
    </row>
    <row r="6236">
      <c r="A6236" t="n">
        <v>0.8118122841114335</v>
      </c>
      <c r="B6236" t="n">
        <f>A6236 + B6235</f>
        <v>0.0</v>
      </c>
    </row>
    <row r="6237">
      <c r="A6237" t="n">
        <v>0.5087927911056789</v>
      </c>
      <c r="B6237" t="n">
        <f>A6237 + B6236</f>
        <v>0.0</v>
      </c>
    </row>
    <row r="6238">
      <c r="A6238" t="n">
        <v>0.5368534860523203</v>
      </c>
      <c r="B6238" t="n">
        <f>A6238 + B6237</f>
        <v>0.0</v>
      </c>
    </row>
    <row r="6239">
      <c r="A6239" t="n">
        <v>0.19132597216180247</v>
      </c>
      <c r="B6239" t="n">
        <f>A6239 + B6238</f>
        <v>0.0</v>
      </c>
    </row>
    <row r="6240">
      <c r="A6240" t="n">
        <v>0.45476331605269205</v>
      </c>
      <c r="B6240" t="n">
        <f>A6240 + B6239</f>
        <v>0.0</v>
      </c>
    </row>
    <row r="6241">
      <c r="A6241" t="n">
        <v>0.04705805014019193</v>
      </c>
      <c r="B6241" t="n">
        <f>A6241 + B6240</f>
        <v>0.0</v>
      </c>
    </row>
    <row r="6242">
      <c r="A6242" t="n">
        <v>0.2264913407136503</v>
      </c>
      <c r="B6242" t="n">
        <f>A6242 + B6241</f>
        <v>0.0</v>
      </c>
    </row>
    <row r="6243">
      <c r="A6243" t="n">
        <v>0.311121299041933</v>
      </c>
      <c r="B6243" t="n">
        <f>A6243 + B6242</f>
        <v>0.0</v>
      </c>
    </row>
    <row r="6244">
      <c r="A6244" t="n">
        <v>0.278807948894254</v>
      </c>
      <c r="B6244" t="n">
        <f>A6244 + B6243</f>
        <v>0.0</v>
      </c>
    </row>
    <row r="6245">
      <c r="A6245" t="n">
        <v>0.2882897240441239</v>
      </c>
      <c r="B6245" t="n">
        <f>A6245 + B6244</f>
        <v>0.0</v>
      </c>
    </row>
    <row r="6246">
      <c r="A6246" t="n">
        <v>0.9335027911345422</v>
      </c>
      <c r="B6246" t="n">
        <f>A6246 + B6245</f>
        <v>0.0</v>
      </c>
    </row>
    <row r="6247">
      <c r="A6247" t="n">
        <v>0.38593192369008134</v>
      </c>
      <c r="B6247" t="n">
        <f>A6247 + B6246</f>
        <v>0.0</v>
      </c>
    </row>
    <row r="6248">
      <c r="A6248" t="n">
        <v>0.6585974337139371</v>
      </c>
      <c r="B6248" t="n">
        <f>A6248 + B6247</f>
        <v>0.0</v>
      </c>
    </row>
    <row r="6249">
      <c r="A6249" t="n">
        <v>0.590776325706411</v>
      </c>
      <c r="B6249" t="n">
        <f>A6249 + B6248</f>
        <v>0.0</v>
      </c>
    </row>
    <row r="6250">
      <c r="A6250" t="n">
        <v>0.6423949889498088</v>
      </c>
      <c r="B6250" t="n">
        <f>A6250 + B6249</f>
        <v>0.0</v>
      </c>
    </row>
    <row r="6251">
      <c r="A6251" t="n">
        <v>0.553902574213719</v>
      </c>
      <c r="B6251" t="n">
        <f>A6251 + B6250</f>
        <v>0.0</v>
      </c>
    </row>
    <row r="6252">
      <c r="A6252" t="n">
        <v>0.760766119598153</v>
      </c>
      <c r="B6252" t="n">
        <f>A6252 + B6251</f>
        <v>0.0</v>
      </c>
    </row>
    <row r="6253">
      <c r="A6253" t="n">
        <v>0.9356697378208951</v>
      </c>
      <c r="B6253" t="n">
        <f>A6253 + B6252</f>
        <v>0.0</v>
      </c>
    </row>
    <row r="6254">
      <c r="A6254" t="n">
        <v>0.22730016513155127</v>
      </c>
      <c r="B6254" t="n">
        <f>A6254 + B6253</f>
        <v>0.0</v>
      </c>
    </row>
    <row r="6255">
      <c r="A6255" t="n">
        <v>0.21359538860235439</v>
      </c>
      <c r="B6255" t="n">
        <f>A6255 + B6254</f>
        <v>0.0</v>
      </c>
    </row>
    <row r="6256">
      <c r="A6256" t="n">
        <v>0.19924743364150055</v>
      </c>
      <c r="B6256" t="n">
        <f>A6256 + B6255</f>
        <v>0.0</v>
      </c>
    </row>
    <row r="6257">
      <c r="A6257" t="n">
        <v>0.4751859609641589</v>
      </c>
      <c r="B6257" t="n">
        <f>A6257 + B6256</f>
        <v>0.0</v>
      </c>
    </row>
    <row r="6258">
      <c r="A6258" t="n">
        <v>0.756540983887818</v>
      </c>
      <c r="B6258" t="n">
        <f>A6258 + B6257</f>
        <v>0.0</v>
      </c>
    </row>
    <row r="6259">
      <c r="A6259" t="n">
        <v>0.775184081594801</v>
      </c>
      <c r="B6259" t="n">
        <f>A6259 + B6258</f>
        <v>0.0</v>
      </c>
    </row>
    <row r="6260">
      <c r="A6260" t="n">
        <v>0.7885400689945377</v>
      </c>
      <c r="B6260" t="n">
        <f>A6260 + B6259</f>
        <v>0.0</v>
      </c>
    </row>
    <row r="6261">
      <c r="A6261" t="n">
        <v>0.43852760610839914</v>
      </c>
      <c r="B6261" t="n">
        <f>A6261 + B6260</f>
        <v>0.0</v>
      </c>
    </row>
    <row r="6262">
      <c r="A6262" t="n">
        <v>0.33539079477134615</v>
      </c>
      <c r="B6262" t="n">
        <f>A6262 + B6261</f>
        <v>0.0</v>
      </c>
    </row>
    <row r="6263">
      <c r="A6263" t="n">
        <v>0.7203046149828333</v>
      </c>
      <c r="B6263" t="n">
        <f>A6263 + B6262</f>
        <v>0.0</v>
      </c>
    </row>
    <row r="6264">
      <c r="A6264" t="n">
        <v>0.5219222372572633</v>
      </c>
      <c r="B6264" t="n">
        <f>A6264 + B6263</f>
        <v>0.0</v>
      </c>
    </row>
    <row r="6265">
      <c r="A6265" t="n">
        <v>0.09950642585351732</v>
      </c>
      <c r="B6265" t="n">
        <f>A6265 + B6264</f>
        <v>0.0</v>
      </c>
    </row>
    <row r="6266">
      <c r="A6266" t="n">
        <v>0.5100054910088397</v>
      </c>
      <c r="B6266" t="n">
        <f>A6266 + B6265</f>
        <v>0.0</v>
      </c>
    </row>
    <row r="6267">
      <c r="A6267" t="n">
        <v>0.7860633905494123</v>
      </c>
      <c r="B6267" t="n">
        <f>A6267 + B6266</f>
        <v>0.0</v>
      </c>
    </row>
    <row r="6268">
      <c r="A6268" t="n">
        <v>0.7572508515542354</v>
      </c>
      <c r="B6268" t="n">
        <f>A6268 + B6267</f>
        <v>0.0</v>
      </c>
    </row>
    <row r="6269">
      <c r="A6269" t="n">
        <v>0.1714454282698764</v>
      </c>
      <c r="B6269" t="n">
        <f>A6269 + B6268</f>
        <v>0.0</v>
      </c>
    </row>
    <row r="6270">
      <c r="A6270" t="n">
        <v>0.19442024631066235</v>
      </c>
      <c r="B6270" t="n">
        <f>A6270 + B6269</f>
        <v>0.0</v>
      </c>
    </row>
    <row r="6271">
      <c r="A6271" t="n">
        <v>0.2714334549926447</v>
      </c>
      <c r="B6271" t="n">
        <f>A6271 + B6270</f>
        <v>0.0</v>
      </c>
    </row>
    <row r="6272">
      <c r="A6272" t="n">
        <v>0.19644035860933706</v>
      </c>
      <c r="B6272" t="n">
        <f>A6272 + B6271</f>
        <v>0.0</v>
      </c>
    </row>
    <row r="6273">
      <c r="A6273" t="n">
        <v>0.12408011525814233</v>
      </c>
      <c r="B6273" t="n">
        <f>A6273 + B6272</f>
        <v>0.0</v>
      </c>
    </row>
    <row r="6274">
      <c r="A6274" t="n">
        <v>0.07144980835427184</v>
      </c>
      <c r="B6274" t="n">
        <f>A6274 + B6273</f>
        <v>0.0</v>
      </c>
    </row>
    <row r="6275">
      <c r="A6275" t="n">
        <v>0.6122081532837054</v>
      </c>
      <c r="B6275" t="n">
        <f>A6275 + B6274</f>
        <v>0.0</v>
      </c>
    </row>
    <row r="6276">
      <c r="A6276" t="n">
        <v>0.03955418308201741</v>
      </c>
      <c r="B6276" t="n">
        <f>A6276 + B6275</f>
        <v>0.0</v>
      </c>
    </row>
    <row r="6277">
      <c r="A6277" t="n">
        <v>0.23367056578457024</v>
      </c>
      <c r="B6277" t="n">
        <f>A6277 + B6276</f>
        <v>0.0</v>
      </c>
    </row>
    <row r="6278">
      <c r="A6278" t="n">
        <v>0.3237728758227889</v>
      </c>
      <c r="B6278" t="n">
        <f>A6278 + B6277</f>
        <v>0.0</v>
      </c>
    </row>
    <row r="6279">
      <c r="A6279" t="n">
        <v>0.6770065292485495</v>
      </c>
      <c r="B6279" t="n">
        <f>A6279 + B6278</f>
        <v>0.0</v>
      </c>
    </row>
    <row r="6280">
      <c r="A6280" t="n">
        <v>0.5959386145674179</v>
      </c>
      <c r="B6280" t="n">
        <f>A6280 + B6279</f>
        <v>0.0</v>
      </c>
    </row>
    <row r="6281">
      <c r="A6281" t="n">
        <v>0.08955850046443226</v>
      </c>
      <c r="B6281" t="n">
        <f>A6281 + B6280</f>
        <v>0.0</v>
      </c>
    </row>
    <row r="6282">
      <c r="A6282" t="n">
        <v>0.7186568852139946</v>
      </c>
      <c r="B6282" t="n">
        <f>A6282 + B6281</f>
        <v>0.0</v>
      </c>
    </row>
    <row r="6283">
      <c r="A6283" t="n">
        <v>0.4528871731548424</v>
      </c>
      <c r="B6283" t="n">
        <f>A6283 + B6282</f>
        <v>0.0</v>
      </c>
    </row>
    <row r="6284">
      <c r="A6284" t="n">
        <v>0.28592179207290114</v>
      </c>
      <c r="B6284" t="n">
        <f>A6284 + B6283</f>
        <v>0.0</v>
      </c>
    </row>
    <row r="6285">
      <c r="A6285" t="n">
        <v>0.3435802846408281</v>
      </c>
      <c r="B6285" t="n">
        <f>A6285 + B6284</f>
        <v>0.0</v>
      </c>
    </row>
    <row r="6286">
      <c r="A6286" t="n">
        <v>0.4355846549735881</v>
      </c>
      <c r="B6286" t="n">
        <f>A6286 + B6285</f>
        <v>0.0</v>
      </c>
    </row>
    <row r="6287">
      <c r="A6287" t="n">
        <v>0.4042569093860323</v>
      </c>
      <c r="B6287" t="n">
        <f>A6287 + B6286</f>
        <v>0.0</v>
      </c>
    </row>
    <row r="6288">
      <c r="A6288" t="n">
        <v>0.4350583528215324</v>
      </c>
      <c r="B6288" t="n">
        <f>A6288 + B6287</f>
        <v>0.0</v>
      </c>
    </row>
    <row r="6289">
      <c r="A6289" t="n">
        <v>0.2734094590500139</v>
      </c>
      <c r="B6289" t="n">
        <f>A6289 + B6288</f>
        <v>0.0</v>
      </c>
    </row>
    <row r="6290">
      <c r="A6290" t="n">
        <v>0.6099453103361275</v>
      </c>
      <c r="B6290" t="n">
        <f>A6290 + B6289</f>
        <v>0.0</v>
      </c>
    </row>
    <row r="6291">
      <c r="A6291" t="n">
        <v>0.6821671530262976</v>
      </c>
      <c r="B6291" t="n">
        <f>A6291 + B6290</f>
        <v>0.0</v>
      </c>
    </row>
    <row r="6292">
      <c r="A6292" t="n">
        <v>0.7906039462759534</v>
      </c>
      <c r="B6292" t="n">
        <f>A6292 + B6291</f>
        <v>0.0</v>
      </c>
    </row>
    <row r="6293">
      <c r="A6293" t="n">
        <v>0.40784838805825496</v>
      </c>
      <c r="B6293" t="n">
        <f>A6293 + B6292</f>
        <v>0.0</v>
      </c>
    </row>
    <row r="6294">
      <c r="A6294" t="n">
        <v>0.2323404485495667</v>
      </c>
      <c r="B6294" t="n">
        <f>A6294 + B6293</f>
        <v>0.0</v>
      </c>
    </row>
    <row r="6295">
      <c r="A6295" t="n">
        <v>0.6458377279932169</v>
      </c>
      <c r="B6295" t="n">
        <f>A6295 + B6294</f>
        <v>0.0</v>
      </c>
    </row>
    <row r="6296">
      <c r="A6296" t="n">
        <v>0.7286752767861805</v>
      </c>
      <c r="B6296" t="n">
        <f>A6296 + B6295</f>
        <v>0.0</v>
      </c>
    </row>
    <row r="6297">
      <c r="A6297" t="n">
        <v>0.6361702319251042</v>
      </c>
      <c r="B6297" t="n">
        <f>A6297 + B6296</f>
        <v>0.0</v>
      </c>
    </row>
    <row r="6298">
      <c r="A6298" t="n">
        <v>0.7717347600829413</v>
      </c>
      <c r="B6298" t="n">
        <f>A6298 + B6297</f>
        <v>0.0</v>
      </c>
    </row>
    <row r="6299">
      <c r="A6299" t="n">
        <v>0.4699557368585764</v>
      </c>
      <c r="B6299" t="n">
        <f>A6299 + B6298</f>
        <v>0.0</v>
      </c>
    </row>
    <row r="6300">
      <c r="A6300" t="n">
        <v>0.3083917072992206</v>
      </c>
      <c r="B6300" t="n">
        <f>A6300 + B6299</f>
        <v>0.0</v>
      </c>
    </row>
    <row r="6301">
      <c r="A6301" t="n">
        <v>0.7602487009666674</v>
      </c>
      <c r="B6301" t="n">
        <f>A6301 + B6300</f>
        <v>0.0</v>
      </c>
    </row>
    <row r="6302">
      <c r="A6302" t="n">
        <v>0.8766439003990384</v>
      </c>
      <c r="B6302" t="n">
        <f>A6302 + B6301</f>
        <v>0.0</v>
      </c>
    </row>
    <row r="6303">
      <c r="A6303" t="n">
        <v>0.6847850148969913</v>
      </c>
      <c r="B6303" t="n">
        <f>A6303 + B6302</f>
        <v>0.0</v>
      </c>
    </row>
    <row r="6304">
      <c r="A6304" t="n">
        <v>0.6128744103828815</v>
      </c>
      <c r="B6304" t="n">
        <f>A6304 + B6303</f>
        <v>0.0</v>
      </c>
    </row>
    <row r="6305">
      <c r="A6305" t="n">
        <v>0.5603961649696506</v>
      </c>
      <c r="B6305" t="n">
        <f>A6305 + B6304</f>
        <v>0.0</v>
      </c>
    </row>
    <row r="6306">
      <c r="A6306" t="n">
        <v>0.8144879497818478</v>
      </c>
      <c r="B6306" t="n">
        <f>A6306 + B6305</f>
        <v>0.0</v>
      </c>
    </row>
    <row r="6307">
      <c r="A6307" t="n">
        <v>0.2429599313782188</v>
      </c>
      <c r="B6307" t="n">
        <f>A6307 + B6306</f>
        <v>0.0</v>
      </c>
    </row>
    <row r="6308">
      <c r="A6308" t="n">
        <v>0.7948241683545715</v>
      </c>
      <c r="B6308" t="n">
        <f>A6308 + B6307</f>
        <v>0.0</v>
      </c>
    </row>
    <row r="6309">
      <c r="A6309" t="n">
        <v>0.7375354115217752</v>
      </c>
      <c r="B6309" t="n">
        <f>A6309 + B6308</f>
        <v>0.0</v>
      </c>
    </row>
    <row r="6310">
      <c r="A6310" t="n">
        <v>0.8870416041401107</v>
      </c>
      <c r="B6310" t="n">
        <f>A6310 + B6309</f>
        <v>0.0</v>
      </c>
    </row>
    <row r="6311">
      <c r="A6311" t="n">
        <v>0.14650749582754896</v>
      </c>
      <c r="B6311" t="n">
        <f>A6311 + B6310</f>
        <v>0.0</v>
      </c>
    </row>
    <row r="6312">
      <c r="A6312" t="n">
        <v>0.5393235955955419</v>
      </c>
      <c r="B6312" t="n">
        <f>A6312 + B6311</f>
        <v>0.0</v>
      </c>
    </row>
    <row r="6313">
      <c r="A6313" t="n">
        <v>0.13822187727568602</v>
      </c>
      <c r="B6313" t="n">
        <f>A6313 + B6312</f>
        <v>0.0</v>
      </c>
    </row>
    <row r="6314">
      <c r="A6314" t="n">
        <v>0.7947961184180413</v>
      </c>
      <c r="B6314" t="n">
        <f>A6314 + B6313</f>
        <v>0.0</v>
      </c>
    </row>
    <row r="6315">
      <c r="A6315" t="n">
        <v>0.7450368660689582</v>
      </c>
      <c r="B6315" t="n">
        <f>A6315 + B6314</f>
        <v>0.0</v>
      </c>
    </row>
    <row r="6316">
      <c r="A6316" t="n">
        <v>0.35800707401262366</v>
      </c>
      <c r="B6316" t="n">
        <f>A6316 + B6315</f>
        <v>0.0</v>
      </c>
    </row>
    <row r="6317">
      <c r="A6317" t="n">
        <v>0.11689576597234574</v>
      </c>
      <c r="B6317" t="n">
        <f>A6317 + B6316</f>
        <v>0.0</v>
      </c>
    </row>
    <row r="6318">
      <c r="A6318" t="n">
        <v>0.4189255353465925</v>
      </c>
      <c r="B6318" t="n">
        <f>A6318 + B6317</f>
        <v>0.0</v>
      </c>
    </row>
    <row r="6319">
      <c r="A6319" t="n">
        <v>0.8501236160848931</v>
      </c>
      <c r="B6319" t="n">
        <f>A6319 + B6318</f>
        <v>0.0</v>
      </c>
    </row>
    <row r="6320">
      <c r="A6320" t="n">
        <v>0.23084204024287713</v>
      </c>
      <c r="B6320" t="n">
        <f>A6320 + B6319</f>
        <v>0.0</v>
      </c>
    </row>
    <row r="6321">
      <c r="A6321" t="n">
        <v>0.8622210483045909</v>
      </c>
      <c r="B6321" t="n">
        <f>A6321 + B6320</f>
        <v>0.0</v>
      </c>
    </row>
    <row r="6322">
      <c r="A6322" t="n">
        <v>0.8494803690070443</v>
      </c>
      <c r="B6322" t="n">
        <f>A6322 + B6321</f>
        <v>0.0</v>
      </c>
    </row>
    <row r="6323">
      <c r="A6323" t="n">
        <v>0.17617053330346188</v>
      </c>
      <c r="B6323" t="n">
        <f>A6323 + B6322</f>
        <v>0.0</v>
      </c>
    </row>
    <row r="6324">
      <c r="A6324" t="n">
        <v>0.8037652989020913</v>
      </c>
      <c r="B6324" t="n">
        <f>A6324 + B6323</f>
        <v>0.0</v>
      </c>
    </row>
    <row r="6325">
      <c r="A6325" t="n">
        <v>0.16691720306121616</v>
      </c>
      <c r="B6325" t="n">
        <f>A6325 + B6324</f>
        <v>0.0</v>
      </c>
    </row>
    <row r="6326">
      <c r="A6326" t="n">
        <v>0.893380856575463</v>
      </c>
      <c r="B6326" t="n">
        <f>A6326 + B6325</f>
        <v>0.0</v>
      </c>
    </row>
    <row r="6327">
      <c r="A6327" t="n">
        <v>0.2934738877969266</v>
      </c>
      <c r="B6327" t="n">
        <f>A6327 + B6326</f>
        <v>0.0</v>
      </c>
    </row>
    <row r="6328">
      <c r="A6328" t="n">
        <v>0.16090945279265134</v>
      </c>
      <c r="B6328" t="n">
        <f>A6328 + B6327</f>
        <v>0.0</v>
      </c>
    </row>
    <row r="6329">
      <c r="A6329" t="n">
        <v>0.34501128422172744</v>
      </c>
      <c r="B6329" t="n">
        <f>A6329 + B6328</f>
        <v>0.0</v>
      </c>
    </row>
    <row r="6330">
      <c r="A6330" t="n">
        <v>0.5112249273087148</v>
      </c>
      <c r="B6330" t="n">
        <f>A6330 + B6329</f>
        <v>0.0</v>
      </c>
    </row>
    <row r="6331">
      <c r="A6331" t="n">
        <v>0.29650294431777746</v>
      </c>
      <c r="B6331" t="n">
        <f>A6331 + B6330</f>
        <v>0.0</v>
      </c>
    </row>
    <row r="6332">
      <c r="A6332" t="n">
        <v>0.27717811124313463</v>
      </c>
      <c r="B6332" t="n">
        <f>A6332 + B6331</f>
        <v>0.0</v>
      </c>
    </row>
    <row r="6333">
      <c r="A6333" t="n">
        <v>0.7196957248061631</v>
      </c>
      <c r="B6333" t="n">
        <f>A6333 + B6332</f>
        <v>0.0</v>
      </c>
    </row>
    <row r="6334">
      <c r="A6334" t="n">
        <v>0.05809880930116762</v>
      </c>
      <c r="B6334" t="n">
        <f>A6334 + B6333</f>
        <v>0.0</v>
      </c>
    </row>
    <row r="6335">
      <c r="A6335" t="n">
        <v>0.5914285208512988</v>
      </c>
      <c r="B6335" t="n">
        <f>A6335 + B6334</f>
        <v>0.0</v>
      </c>
    </row>
    <row r="6336">
      <c r="A6336" t="n">
        <v>0.2640286751260259</v>
      </c>
      <c r="B6336" t="n">
        <f>A6336 + B6335</f>
        <v>0.0</v>
      </c>
    </row>
    <row r="6337">
      <c r="A6337" t="n">
        <v>0.6294431079627485</v>
      </c>
      <c r="B6337" t="n">
        <f>A6337 + B6336</f>
        <v>0.0</v>
      </c>
    </row>
    <row r="6338">
      <c r="A6338" t="n">
        <v>0.9421344126864836</v>
      </c>
      <c r="B6338" t="n">
        <f>A6338 + B6337</f>
        <v>0.0</v>
      </c>
    </row>
    <row r="6339">
      <c r="A6339" t="n">
        <v>0.09057361892110571</v>
      </c>
      <c r="B6339" t="n">
        <f>A6339 + B6338</f>
        <v>0.0</v>
      </c>
    </row>
    <row r="6340">
      <c r="A6340" t="n">
        <v>0.2764435402722132</v>
      </c>
      <c r="B6340" t="n">
        <f>A6340 + B6339</f>
        <v>0.0</v>
      </c>
    </row>
    <row r="6341">
      <c r="A6341" t="n">
        <v>0.6176083985907999</v>
      </c>
      <c r="B6341" t="n">
        <f>A6341 + B6340</f>
        <v>0.0</v>
      </c>
    </row>
    <row r="6342">
      <c r="A6342" t="n">
        <v>0.23410119108749872</v>
      </c>
      <c r="B6342" t="n">
        <f>A6342 + B6341</f>
        <v>0.0</v>
      </c>
    </row>
    <row r="6343">
      <c r="A6343" t="n">
        <v>0.11852199271900965</v>
      </c>
      <c r="B6343" t="n">
        <f>A6343 + B6342</f>
        <v>0.0</v>
      </c>
    </row>
    <row r="6344">
      <c r="A6344" t="n">
        <v>0.3420738039735036</v>
      </c>
      <c r="B6344" t="n">
        <f>A6344 + B6343</f>
        <v>0.0</v>
      </c>
    </row>
    <row r="6345">
      <c r="A6345" t="n">
        <v>0.9916010812572765</v>
      </c>
      <c r="B6345" t="n">
        <f>A6345 + B6344</f>
        <v>0.0</v>
      </c>
    </row>
    <row r="6346">
      <c r="A6346" t="n">
        <v>0.8895424292369363</v>
      </c>
      <c r="B6346" t="n">
        <f>A6346 + B6345</f>
        <v>0.0</v>
      </c>
    </row>
    <row r="6347">
      <c r="A6347" t="n">
        <v>0.2957791515673639</v>
      </c>
      <c r="B6347" t="n">
        <f>A6347 + B6346</f>
        <v>0.0</v>
      </c>
    </row>
    <row r="6348">
      <c r="A6348" t="n">
        <v>0.09698999882891657</v>
      </c>
      <c r="B6348" t="n">
        <f>A6348 + B6347</f>
        <v>0.0</v>
      </c>
    </row>
    <row r="6349">
      <c r="A6349" t="n">
        <v>0.5506718614216107</v>
      </c>
      <c r="B6349" t="n">
        <f>A6349 + B6348</f>
        <v>0.0</v>
      </c>
    </row>
    <row r="6350">
      <c r="A6350" t="n">
        <v>0.1186571166231003</v>
      </c>
      <c r="B6350" t="n">
        <f>A6350 + B6349</f>
        <v>0.0</v>
      </c>
    </row>
    <row r="6351">
      <c r="A6351" t="n">
        <v>0.4989084270151398</v>
      </c>
      <c r="B6351" t="n">
        <f>A6351 + B6350</f>
        <v>0.0</v>
      </c>
    </row>
    <row r="6352">
      <c r="A6352" t="n">
        <v>0.6707082213222019</v>
      </c>
      <c r="B6352" t="n">
        <f>A6352 + B6351</f>
        <v>0.0</v>
      </c>
    </row>
    <row r="6353">
      <c r="A6353" t="n">
        <v>0.6884363464529674</v>
      </c>
      <c r="B6353" t="n">
        <f>A6353 + B6352</f>
        <v>0.0</v>
      </c>
    </row>
    <row r="6354">
      <c r="A6354" t="n">
        <v>0.8972713645421009</v>
      </c>
      <c r="B6354" t="n">
        <f>A6354 + B6353</f>
        <v>0.0</v>
      </c>
    </row>
    <row r="6355">
      <c r="A6355" t="n">
        <v>0.39035386628234015</v>
      </c>
      <c r="B6355" t="n">
        <f>A6355 + B6354</f>
        <v>0.0</v>
      </c>
    </row>
    <row r="6356">
      <c r="A6356" t="n">
        <v>0.5019858485530153</v>
      </c>
      <c r="B6356" t="n">
        <f>A6356 + B6355</f>
        <v>0.0</v>
      </c>
    </row>
    <row r="6357">
      <c r="A6357" t="n">
        <v>0.23736817435778934</v>
      </c>
      <c r="B6357" t="n">
        <f>A6357 + B6356</f>
        <v>0.0</v>
      </c>
    </row>
    <row r="6358">
      <c r="A6358" t="n">
        <v>0.3024778383348018</v>
      </c>
      <c r="B6358" t="n">
        <f>A6358 + B6357</f>
        <v>0.0</v>
      </c>
    </row>
    <row r="6359">
      <c r="A6359" t="n">
        <v>0.7217022606685691</v>
      </c>
      <c r="B6359" t="n">
        <f>A6359 + B6358</f>
        <v>0.0</v>
      </c>
    </row>
    <row r="6360">
      <c r="A6360" t="n">
        <v>0.9846733184106581</v>
      </c>
      <c r="B6360" t="n">
        <f>A6360 + B6359</f>
        <v>0.0</v>
      </c>
    </row>
    <row r="6361">
      <c r="A6361" t="n">
        <v>0.4190845304590669</v>
      </c>
      <c r="B6361" t="n">
        <f>A6361 + B6360</f>
        <v>0.0</v>
      </c>
    </row>
    <row r="6362">
      <c r="A6362" t="n">
        <v>0.6678837299525356</v>
      </c>
      <c r="B6362" t="n">
        <f>A6362 + B6361</f>
        <v>0.0</v>
      </c>
    </row>
    <row r="6363">
      <c r="A6363" t="n">
        <v>0.3851587241539507</v>
      </c>
      <c r="B6363" t="n">
        <f>A6363 + B6362</f>
        <v>0.0</v>
      </c>
    </row>
    <row r="6364">
      <c r="A6364" t="n">
        <v>0.2427880906785479</v>
      </c>
      <c r="B6364" t="n">
        <f>A6364 + B6363</f>
        <v>0.0</v>
      </c>
    </row>
    <row r="6365">
      <c r="A6365" t="n">
        <v>0.4024085431439305</v>
      </c>
      <c r="B6365" t="n">
        <f>A6365 + B6364</f>
        <v>0.0</v>
      </c>
    </row>
    <row r="6366">
      <c r="A6366" t="n">
        <v>0.3389341724120496</v>
      </c>
      <c r="B6366" t="n">
        <f>A6366 + B6365</f>
        <v>0.0</v>
      </c>
    </row>
    <row r="6367">
      <c r="A6367" t="n">
        <v>0.17869541800652655</v>
      </c>
      <c r="B6367" t="n">
        <f>A6367 + B6366</f>
        <v>0.0</v>
      </c>
    </row>
    <row r="6368">
      <c r="A6368" t="n">
        <v>0.37668011915947275</v>
      </c>
      <c r="B6368" t="n">
        <f>A6368 + B6367</f>
        <v>0.0</v>
      </c>
    </row>
    <row r="6369">
      <c r="A6369" t="n">
        <v>0.1729981478234791</v>
      </c>
      <c r="B6369" t="n">
        <f>A6369 + B6368</f>
        <v>0.0</v>
      </c>
    </row>
    <row r="6370">
      <c r="A6370" t="n">
        <v>0.7072671661200791</v>
      </c>
      <c r="B6370" t="n">
        <f>A6370 + B6369</f>
        <v>0.0</v>
      </c>
    </row>
    <row r="6371">
      <c r="A6371" t="n">
        <v>0.9717389405560776</v>
      </c>
      <c r="B6371" t="n">
        <f>A6371 + B6370</f>
        <v>0.0</v>
      </c>
    </row>
    <row r="6372">
      <c r="A6372" t="n">
        <v>0.028140043130956083</v>
      </c>
      <c r="B6372" t="n">
        <f>A6372 + B6371</f>
        <v>0.0</v>
      </c>
    </row>
    <row r="6373">
      <c r="A6373" t="n">
        <v>0.41878488786750967</v>
      </c>
      <c r="B6373" t="n">
        <f>A6373 + B6372</f>
        <v>0.0</v>
      </c>
    </row>
    <row r="6374">
      <c r="A6374" t="n">
        <v>0.0675138221624686</v>
      </c>
      <c r="B6374" t="n">
        <f>A6374 + B6373</f>
        <v>0.0</v>
      </c>
    </row>
    <row r="6375">
      <c r="A6375" t="n">
        <v>0.11727729478743021</v>
      </c>
      <c r="B6375" t="n">
        <f>A6375 + B6374</f>
        <v>0.0</v>
      </c>
    </row>
    <row r="6376">
      <c r="A6376" t="n">
        <v>0.5319531339717203</v>
      </c>
      <c r="B6376" t="n">
        <f>A6376 + B6375</f>
        <v>0.0</v>
      </c>
    </row>
    <row r="6377">
      <c r="A6377" t="n">
        <v>0.5125199111983294</v>
      </c>
      <c r="B6377" t="n">
        <f>A6377 + B6376</f>
        <v>0.0</v>
      </c>
    </row>
    <row r="6378">
      <c r="A6378" t="n">
        <v>0.5479979980286792</v>
      </c>
      <c r="B6378" t="n">
        <f>A6378 + B6377</f>
        <v>0.0</v>
      </c>
    </row>
    <row r="6379">
      <c r="A6379" t="n">
        <v>0.5656665951286495</v>
      </c>
      <c r="B6379" t="n">
        <f>A6379 + B6378</f>
        <v>0.0</v>
      </c>
    </row>
    <row r="6380">
      <c r="A6380" t="n">
        <v>0.4604056504377435</v>
      </c>
      <c r="B6380" t="n">
        <f>A6380 + B6379</f>
        <v>0.0</v>
      </c>
    </row>
    <row r="6381">
      <c r="A6381" t="n">
        <v>0.5305944844948742</v>
      </c>
      <c r="B6381" t="n">
        <f>A6381 + B6380</f>
        <v>0.0</v>
      </c>
    </row>
    <row r="6382">
      <c r="A6382" t="n">
        <v>0.9492075439939537</v>
      </c>
      <c r="B6382" t="n">
        <f>A6382 + B6381</f>
        <v>0.0</v>
      </c>
    </row>
    <row r="6383">
      <c r="A6383" t="n">
        <v>0.737349554074552</v>
      </c>
      <c r="B6383" t="n">
        <f>A6383 + B6382</f>
        <v>0.0</v>
      </c>
    </row>
    <row r="6384">
      <c r="A6384" t="n">
        <v>0.7219867290714314</v>
      </c>
      <c r="B6384" t="n">
        <f>A6384 + B6383</f>
        <v>0.0</v>
      </c>
    </row>
    <row r="6385">
      <c r="A6385" t="n">
        <v>0.44462012549215146</v>
      </c>
      <c r="B6385" t="n">
        <f>A6385 + B6384</f>
        <v>0.0</v>
      </c>
    </row>
    <row r="6386">
      <c r="A6386" t="n">
        <v>0.9582539618697525</v>
      </c>
      <c r="B6386" t="n">
        <f>A6386 + B6385</f>
        <v>0.0</v>
      </c>
    </row>
    <row r="6387">
      <c r="A6387" t="n">
        <v>0.8355995045612731</v>
      </c>
      <c r="B6387" t="n">
        <f>A6387 + B6386</f>
        <v>0.0</v>
      </c>
    </row>
    <row r="6388">
      <c r="A6388" t="n">
        <v>0.19937109302487133</v>
      </c>
      <c r="B6388" t="n">
        <f>A6388 + B6387</f>
        <v>0.0</v>
      </c>
    </row>
    <row r="6389">
      <c r="A6389" t="n">
        <v>0.9531014467596288</v>
      </c>
      <c r="B6389" t="n">
        <f>A6389 + B6388</f>
        <v>0.0</v>
      </c>
    </row>
    <row r="6390">
      <c r="A6390" t="n">
        <v>0.8211419869825924</v>
      </c>
      <c r="B6390" t="n">
        <f>A6390 + B6389</f>
        <v>0.0</v>
      </c>
    </row>
    <row r="6391">
      <c r="A6391" t="n">
        <v>0.7311378080559006</v>
      </c>
      <c r="B6391" t="n">
        <f>A6391 + B6390</f>
        <v>0.0</v>
      </c>
    </row>
    <row r="6392">
      <c r="A6392" t="n">
        <v>0.21682685501329402</v>
      </c>
      <c r="B6392" t="n">
        <f>A6392 + B6391</f>
        <v>0.0</v>
      </c>
    </row>
    <row r="6393">
      <c r="A6393" t="n">
        <v>0.3459976083541255</v>
      </c>
      <c r="B6393" t="n">
        <f>A6393 + B6392</f>
        <v>0.0</v>
      </c>
    </row>
    <row r="6394">
      <c r="A6394" t="n">
        <v>0.42113758484202257</v>
      </c>
      <c r="B6394" t="n">
        <f>A6394 + B6393</f>
        <v>0.0</v>
      </c>
    </row>
    <row r="6395">
      <c r="A6395" t="n">
        <v>0.9420411567884354</v>
      </c>
      <c r="B6395" t="n">
        <f>A6395 + B6394</f>
        <v>0.0</v>
      </c>
    </row>
    <row r="6396">
      <c r="A6396" t="n">
        <v>0.28685365587759715</v>
      </c>
      <c r="B6396" t="n">
        <f>A6396 + B6395</f>
        <v>0.0</v>
      </c>
    </row>
    <row r="6397">
      <c r="A6397" t="n">
        <v>0.2680171269794487</v>
      </c>
      <c r="B6397" t="n">
        <f>A6397 + B6396</f>
        <v>0.0</v>
      </c>
    </row>
    <row r="6398">
      <c r="A6398" t="n">
        <v>0.41576491578759256</v>
      </c>
      <c r="B6398" t="n">
        <f>A6398 + B6397</f>
        <v>0.0</v>
      </c>
    </row>
    <row r="6399">
      <c r="A6399" t="n">
        <v>0.9381621396325743</v>
      </c>
      <c r="B6399" t="n">
        <f>A6399 + B6398</f>
        <v>0.0</v>
      </c>
    </row>
    <row r="6400">
      <c r="A6400" t="n">
        <v>0.2535933093952918</v>
      </c>
      <c r="B6400" t="n">
        <f>A6400 + B6399</f>
        <v>0.0</v>
      </c>
    </row>
    <row r="6401">
      <c r="A6401" t="n">
        <v>0.21973881391007832</v>
      </c>
      <c r="B6401" t="n">
        <f>A6401 + B6400</f>
        <v>0.0</v>
      </c>
    </row>
    <row r="6402">
      <c r="A6402" t="n">
        <v>0.03281937561304471</v>
      </c>
      <c r="B6402" t="n">
        <f>A6402 + B6401</f>
        <v>0.0</v>
      </c>
    </row>
    <row r="6403">
      <c r="A6403" t="n">
        <v>0.05985029740482628</v>
      </c>
      <c r="B6403" t="n">
        <f>A6403 + B6402</f>
        <v>0.0</v>
      </c>
    </row>
    <row r="6404">
      <c r="A6404" t="n">
        <v>0.8384856925768157</v>
      </c>
      <c r="B6404" t="n">
        <f>A6404 + B6403</f>
        <v>0.0</v>
      </c>
    </row>
    <row r="6405">
      <c r="A6405" t="n">
        <v>0.020474073971805895</v>
      </c>
      <c r="B6405" t="n">
        <f>A6405 + B6404</f>
        <v>0.0</v>
      </c>
    </row>
    <row r="6406">
      <c r="A6406" t="n">
        <v>0.9456571120394267</v>
      </c>
      <c r="B6406" t="n">
        <f>A6406 + B6405</f>
        <v>0.0</v>
      </c>
    </row>
    <row r="6407">
      <c r="A6407" t="n">
        <v>0.04508799600003832</v>
      </c>
      <c r="B6407" t="n">
        <f>A6407 + B6406</f>
        <v>0.0</v>
      </c>
    </row>
    <row r="6408">
      <c r="A6408" t="n">
        <v>0.9491353697808467</v>
      </c>
      <c r="B6408" t="n">
        <f>A6408 + B6407</f>
        <v>0.0</v>
      </c>
    </row>
    <row r="6409">
      <c r="A6409" t="n">
        <v>0.9138005815785699</v>
      </c>
      <c r="B6409" t="n">
        <f>A6409 + B6408</f>
        <v>0.0</v>
      </c>
    </row>
    <row r="6410">
      <c r="A6410" t="n">
        <v>0.626070782637035</v>
      </c>
      <c r="B6410" t="n">
        <f>A6410 + B6409</f>
        <v>0.0</v>
      </c>
    </row>
    <row r="6411">
      <c r="A6411" t="n">
        <v>0.9624038494149294</v>
      </c>
      <c r="B6411" t="n">
        <f>A6411 + B6410</f>
        <v>0.0</v>
      </c>
    </row>
    <row r="6412">
      <c r="A6412" t="n">
        <v>0.038903043536301474</v>
      </c>
      <c r="B6412" t="n">
        <f>A6412 + B6411</f>
        <v>0.0</v>
      </c>
    </row>
    <row r="6413">
      <c r="A6413" t="n">
        <v>0.22409443156662068</v>
      </c>
      <c r="B6413" t="n">
        <f>A6413 + B6412</f>
        <v>0.0</v>
      </c>
    </row>
    <row r="6414">
      <c r="A6414" t="n">
        <v>0.7001361607036456</v>
      </c>
      <c r="B6414" t="n">
        <f>A6414 + B6413</f>
        <v>0.0</v>
      </c>
    </row>
    <row r="6415">
      <c r="A6415" t="n">
        <v>0.1796357787431032</v>
      </c>
      <c r="B6415" t="n">
        <f>A6415 + B6414</f>
        <v>0.0</v>
      </c>
    </row>
    <row r="6416">
      <c r="A6416" t="n">
        <v>0.42424672156961485</v>
      </c>
      <c r="B6416" t="n">
        <f>A6416 + B6415</f>
        <v>0.0</v>
      </c>
    </row>
    <row r="6417">
      <c r="A6417" t="n">
        <v>0.7001926539808904</v>
      </c>
      <c r="B6417" t="n">
        <f>A6417 + B6416</f>
        <v>0.0</v>
      </c>
    </row>
    <row r="6418">
      <c r="A6418" t="n">
        <v>0.9771806852126217</v>
      </c>
      <c r="B6418" t="n">
        <f>A6418 + B6417</f>
        <v>0.0</v>
      </c>
    </row>
    <row r="6419">
      <c r="A6419" t="n">
        <v>0.25007542157979534</v>
      </c>
      <c r="B6419" t="n">
        <f>A6419 + B6418</f>
        <v>0.0</v>
      </c>
    </row>
    <row r="6420">
      <c r="A6420" t="n">
        <v>0.744734276792683</v>
      </c>
      <c r="B6420" t="n">
        <f>A6420 + B6419</f>
        <v>0.0</v>
      </c>
    </row>
    <row r="6421">
      <c r="A6421" t="n">
        <v>0.3528380303792521</v>
      </c>
      <c r="B6421" t="n">
        <f>A6421 + B6420</f>
        <v>0.0</v>
      </c>
    </row>
    <row r="6422">
      <c r="A6422" t="n">
        <v>0.4368162258691326</v>
      </c>
      <c r="B6422" t="n">
        <f>A6422 + B6421</f>
        <v>0.0</v>
      </c>
    </row>
    <row r="6423">
      <c r="A6423" t="n">
        <v>0.25480719044614997</v>
      </c>
      <c r="B6423" t="n">
        <f>A6423 + B6422</f>
        <v>0.0</v>
      </c>
    </row>
    <row r="6424">
      <c r="A6424" t="n">
        <v>0.5397668883574496</v>
      </c>
      <c r="B6424" t="n">
        <f>A6424 + B6423</f>
        <v>0.0</v>
      </c>
    </row>
    <row r="6425">
      <c r="A6425" t="n">
        <v>0.9675774897886894</v>
      </c>
      <c r="B6425" t="n">
        <f>A6425 + B6424</f>
        <v>0.0</v>
      </c>
    </row>
    <row r="6426">
      <c r="A6426" t="n">
        <v>0.23000953810391</v>
      </c>
      <c r="B6426" t="n">
        <f>A6426 + B6425</f>
        <v>0.0</v>
      </c>
    </row>
    <row r="6427">
      <c r="A6427" t="n">
        <v>0.1752770697267666</v>
      </c>
      <c r="B6427" t="n">
        <f>A6427 + B6426</f>
        <v>0.0</v>
      </c>
    </row>
    <row r="6428">
      <c r="A6428" t="n">
        <v>0.9233081004403999</v>
      </c>
      <c r="B6428" t="n">
        <f>A6428 + B6427</f>
        <v>0.0</v>
      </c>
    </row>
    <row r="6429">
      <c r="A6429" t="n">
        <v>0.06873892122265568</v>
      </c>
      <c r="B6429" t="n">
        <f>A6429 + B6428</f>
        <v>0.0</v>
      </c>
    </row>
    <row r="6430">
      <c r="A6430" t="n">
        <v>0.8374981458656044</v>
      </c>
      <c r="B6430" t="n">
        <f>A6430 + B6429</f>
        <v>0.0</v>
      </c>
    </row>
    <row r="6431">
      <c r="A6431" t="n">
        <v>0.29195718568019413</v>
      </c>
      <c r="B6431" t="n">
        <f>A6431 + B6430</f>
        <v>0.0</v>
      </c>
    </row>
    <row r="6432">
      <c r="A6432" t="n">
        <v>0.3729510552653631</v>
      </c>
      <c r="B6432" t="n">
        <f>A6432 + B6431</f>
        <v>0.0</v>
      </c>
    </row>
    <row r="6433">
      <c r="A6433" t="n">
        <v>0.21446914423346652</v>
      </c>
      <c r="B6433" t="n">
        <f>A6433 + B6432</f>
        <v>0.0</v>
      </c>
    </row>
    <row r="6434">
      <c r="A6434" t="n">
        <v>0.6313784493408762</v>
      </c>
      <c r="B6434" t="n">
        <f>A6434 + B6433</f>
        <v>0.0</v>
      </c>
    </row>
    <row r="6435">
      <c r="A6435" t="n">
        <v>0.443576671891708</v>
      </c>
      <c r="B6435" t="n">
        <f>A6435 + B6434</f>
        <v>0.0</v>
      </c>
    </row>
    <row r="6436">
      <c r="A6436" t="n">
        <v>0.8446288720740786</v>
      </c>
      <c r="B6436" t="n">
        <f>A6436 + B6435</f>
        <v>0.0</v>
      </c>
    </row>
    <row r="6437">
      <c r="A6437" t="n">
        <v>0.5852559204114164</v>
      </c>
      <c r="B6437" t="n">
        <f>A6437 + B6436</f>
        <v>0.0</v>
      </c>
    </row>
    <row r="6438">
      <c r="A6438" t="n">
        <v>0.471567766650701</v>
      </c>
      <c r="B6438" t="n">
        <f>A6438 + B6437</f>
        <v>0.0</v>
      </c>
    </row>
    <row r="6439">
      <c r="A6439" t="n">
        <v>0.9248555267754155</v>
      </c>
      <c r="B6439" t="n">
        <f>A6439 + B6438</f>
        <v>0.0</v>
      </c>
    </row>
    <row r="6440">
      <c r="A6440" t="n">
        <v>0.3561684989622197</v>
      </c>
      <c r="B6440" t="n">
        <f>A6440 + B6439</f>
        <v>0.0</v>
      </c>
    </row>
    <row r="6441">
      <c r="A6441" t="n">
        <v>0.9090528801781719</v>
      </c>
      <c r="B6441" t="n">
        <f>A6441 + B6440</f>
        <v>0.0</v>
      </c>
    </row>
    <row r="6442">
      <c r="A6442" t="n">
        <v>0.5749333075989673</v>
      </c>
      <c r="B6442" t="n">
        <f>A6442 + B6441</f>
        <v>0.0</v>
      </c>
    </row>
    <row r="6443">
      <c r="A6443" t="n">
        <v>0.1915413482620203</v>
      </c>
      <c r="B6443" t="n">
        <f>A6443 + B6442</f>
        <v>0.0</v>
      </c>
    </row>
    <row r="6444">
      <c r="A6444" t="n">
        <v>0.05921224060936614</v>
      </c>
      <c r="B6444" t="n">
        <f>A6444 + B6443</f>
        <v>0.0</v>
      </c>
    </row>
    <row r="6445">
      <c r="A6445" t="n">
        <v>0.1228282508371138</v>
      </c>
      <c r="B6445" t="n">
        <f>A6445 + B6444</f>
        <v>0.0</v>
      </c>
    </row>
    <row r="6446">
      <c r="A6446" t="n">
        <v>0.5352345921043881</v>
      </c>
      <c r="B6446" t="n">
        <f>A6446 + B6445</f>
        <v>0.0</v>
      </c>
    </row>
    <row r="6447">
      <c r="A6447" t="n">
        <v>0.49931682832678714</v>
      </c>
      <c r="B6447" t="n">
        <f>A6447 + B6446</f>
        <v>0.0</v>
      </c>
    </row>
    <row r="6448">
      <c r="A6448" t="n">
        <v>0.8234697950143735</v>
      </c>
      <c r="B6448" t="n">
        <f>A6448 + B6447</f>
        <v>0.0</v>
      </c>
    </row>
    <row r="6449">
      <c r="A6449" t="n">
        <v>0.10107594676018183</v>
      </c>
      <c r="B6449" t="n">
        <f>A6449 + B6448</f>
        <v>0.0</v>
      </c>
    </row>
    <row r="6450">
      <c r="A6450" t="n">
        <v>0.4019419996226735</v>
      </c>
      <c r="B6450" t="n">
        <f>A6450 + B6449</f>
        <v>0.0</v>
      </c>
    </row>
    <row r="6451">
      <c r="A6451" t="n">
        <v>0.8633511909554366</v>
      </c>
      <c r="B6451" t="n">
        <f>A6451 + B6450</f>
        <v>0.0</v>
      </c>
    </row>
    <row r="6452">
      <c r="A6452" t="n">
        <v>0.34272833406087744</v>
      </c>
      <c r="B6452" t="n">
        <f>A6452 + B6451</f>
        <v>0.0</v>
      </c>
    </row>
    <row r="6453">
      <c r="A6453" t="n">
        <v>0.3321108741483121</v>
      </c>
      <c r="B6453" t="n">
        <f>A6453 + B6452</f>
        <v>0.0</v>
      </c>
    </row>
    <row r="6454">
      <c r="A6454" t="n">
        <v>0.6528128718940683</v>
      </c>
      <c r="B6454" t="n">
        <f>A6454 + B6453</f>
        <v>0.0</v>
      </c>
    </row>
    <row r="6455">
      <c r="A6455" t="n">
        <v>0.11034060630171483</v>
      </c>
      <c r="B6455" t="n">
        <f>A6455 + B6454</f>
        <v>0.0</v>
      </c>
    </row>
    <row r="6456">
      <c r="A6456" t="n">
        <v>0.21675319561750772</v>
      </c>
      <c r="B6456" t="n">
        <f>A6456 + B6455</f>
        <v>0.0</v>
      </c>
    </row>
    <row r="6457">
      <c r="A6457" t="n">
        <v>0.491915527725994</v>
      </c>
      <c r="B6457" t="n">
        <f>A6457 + B6456</f>
        <v>0.0</v>
      </c>
    </row>
    <row r="6458">
      <c r="A6458" t="n">
        <v>0.027825736109215904</v>
      </c>
      <c r="B6458" t="n">
        <f>A6458 + B6457</f>
        <v>0.0</v>
      </c>
    </row>
    <row r="6459">
      <c r="A6459" t="n">
        <v>0.23013548401011097</v>
      </c>
      <c r="B6459" t="n">
        <f>A6459 + B6458</f>
        <v>0.0</v>
      </c>
    </row>
    <row r="6460">
      <c r="A6460" t="n">
        <v>0.12151107057683774</v>
      </c>
      <c r="B6460" t="n">
        <f>A6460 + B6459</f>
        <v>0.0</v>
      </c>
    </row>
    <row r="6461">
      <c r="A6461" t="n">
        <v>0.828454639418007</v>
      </c>
      <c r="B6461" t="n">
        <f>A6461 + B6460</f>
        <v>0.0</v>
      </c>
    </row>
    <row r="6462">
      <c r="A6462" t="n">
        <v>0.21280819641140447</v>
      </c>
      <c r="B6462" t="n">
        <f>A6462 + B6461</f>
        <v>0.0</v>
      </c>
    </row>
    <row r="6463">
      <c r="A6463" t="n">
        <v>0.40318322720360156</v>
      </c>
      <c r="B6463" t="n">
        <f>A6463 + B6462</f>
        <v>0.0</v>
      </c>
    </row>
    <row r="6464">
      <c r="A6464" t="n">
        <v>0.7691903397214487</v>
      </c>
      <c r="B6464" t="n">
        <f>A6464 + B6463</f>
        <v>0.0</v>
      </c>
    </row>
    <row r="6465">
      <c r="A6465" t="n">
        <v>0.13352279201442108</v>
      </c>
      <c r="B6465" t="n">
        <f>A6465 + B6464</f>
        <v>0.0</v>
      </c>
    </row>
    <row r="6466">
      <c r="A6466" t="n">
        <v>0.46248446668833554</v>
      </c>
      <c r="B6466" t="n">
        <f>A6466 + B6465</f>
        <v>0.0</v>
      </c>
    </row>
    <row r="6467">
      <c r="A6467" t="n">
        <v>0.8925508143530476</v>
      </c>
      <c r="B6467" t="n">
        <f>A6467 + B6466</f>
        <v>0.0</v>
      </c>
    </row>
    <row r="6468">
      <c r="A6468" t="n">
        <v>0.6570948959053328</v>
      </c>
      <c r="B6468" t="n">
        <f>A6468 + B6467</f>
        <v>0.0</v>
      </c>
    </row>
    <row r="6469">
      <c r="A6469" t="n">
        <v>0.00450423799314692</v>
      </c>
      <c r="B6469" t="n">
        <f>A6469 + B6468</f>
        <v>0.0</v>
      </c>
    </row>
    <row r="6470">
      <c r="A6470" t="n">
        <v>0.2297073153994006</v>
      </c>
      <c r="B6470" t="n">
        <f>A6470 + B6469</f>
        <v>0.0</v>
      </c>
    </row>
    <row r="6471">
      <c r="A6471" t="n">
        <v>0.35478473422481527</v>
      </c>
      <c r="B6471" t="n">
        <f>A6471 + B6470</f>
        <v>0.0</v>
      </c>
    </row>
    <row r="6472">
      <c r="A6472" t="n">
        <v>0.08590331842079157</v>
      </c>
      <c r="B6472" t="n">
        <f>A6472 + B6471</f>
        <v>0.0</v>
      </c>
    </row>
    <row r="6473">
      <c r="A6473" t="n">
        <v>0.8329869190273698</v>
      </c>
      <c r="B6473" t="n">
        <f>A6473 + B6472</f>
        <v>0.0</v>
      </c>
    </row>
    <row r="6474">
      <c r="A6474" t="n">
        <v>0.7730230832019671</v>
      </c>
      <c r="B6474" t="n">
        <f>A6474 + B6473</f>
        <v>0.0</v>
      </c>
    </row>
    <row r="6475">
      <c r="A6475" t="n">
        <v>0.20588678659842752</v>
      </c>
      <c r="B6475" t="n">
        <f>A6475 + B6474</f>
        <v>0.0</v>
      </c>
    </row>
    <row r="6476">
      <c r="A6476" t="n">
        <v>0.9815310947432072</v>
      </c>
      <c r="B6476" t="n">
        <f>A6476 + B6475</f>
        <v>0.0</v>
      </c>
    </row>
    <row r="6477">
      <c r="A6477" t="n">
        <v>0.6457736094257077</v>
      </c>
      <c r="B6477" t="n">
        <f>A6477 + B6476</f>
        <v>0.0</v>
      </c>
    </row>
    <row r="6478">
      <c r="A6478" t="n">
        <v>0.36638440869386135</v>
      </c>
      <c r="B6478" t="n">
        <f>A6478 + B6477</f>
        <v>0.0</v>
      </c>
    </row>
    <row r="6479">
      <c r="A6479" t="n">
        <v>0.387198151458379</v>
      </c>
      <c r="B6479" t="n">
        <f>A6479 + B6478</f>
        <v>0.0</v>
      </c>
    </row>
    <row r="6480">
      <c r="A6480" t="n">
        <v>0.225852689740494</v>
      </c>
      <c r="B6480" t="n">
        <f>A6480 + B6479</f>
        <v>0.0</v>
      </c>
    </row>
    <row r="6481">
      <c r="A6481" t="n">
        <v>0.9945133450974126</v>
      </c>
      <c r="B6481" t="n">
        <f>A6481 + B6480</f>
        <v>0.0</v>
      </c>
    </row>
    <row r="6482">
      <c r="A6482" t="n">
        <v>0.2586703743151262</v>
      </c>
      <c r="B6482" t="n">
        <f>A6482 + B6481</f>
        <v>0.0</v>
      </c>
    </row>
    <row r="6483">
      <c r="A6483" t="n">
        <v>0.7610884404017586</v>
      </c>
      <c r="B6483" t="n">
        <f>A6483 + B6482</f>
        <v>0.0</v>
      </c>
    </row>
    <row r="6484">
      <c r="A6484" t="n">
        <v>0.739478568826177</v>
      </c>
      <c r="B6484" t="n">
        <f>A6484 + B6483</f>
        <v>0.0</v>
      </c>
    </row>
    <row r="6485">
      <c r="A6485" t="n">
        <v>0.7242134899685753</v>
      </c>
      <c r="B6485" t="n">
        <f>A6485 + B6484</f>
        <v>0.0</v>
      </c>
    </row>
    <row r="6486">
      <c r="A6486" t="n">
        <v>0.4493143604025197</v>
      </c>
      <c r="B6486" t="n">
        <f>A6486 + B6485</f>
        <v>0.0</v>
      </c>
    </row>
    <row r="6487">
      <c r="A6487" t="n">
        <v>0.5860207786396932</v>
      </c>
      <c r="B6487" t="n">
        <f>A6487 + B6486</f>
        <v>0.0</v>
      </c>
    </row>
    <row r="6488">
      <c r="A6488" t="n">
        <v>0.3786867650639826</v>
      </c>
      <c r="B6488" t="n">
        <f>A6488 + B6487</f>
        <v>0.0</v>
      </c>
    </row>
    <row r="6489">
      <c r="A6489" t="n">
        <v>0.28769823718710297</v>
      </c>
      <c r="B6489" t="n">
        <f>A6489 + B6488</f>
        <v>0.0</v>
      </c>
    </row>
    <row r="6490">
      <c r="A6490" t="n">
        <v>0.749414814442325</v>
      </c>
      <c r="B6490" t="n">
        <f>A6490 + B6489</f>
        <v>0.0</v>
      </c>
    </row>
    <row r="6491">
      <c r="A6491" t="n">
        <v>0.20349371365225088</v>
      </c>
      <c r="B6491" t="n">
        <f>A6491 + B6490</f>
        <v>0.0</v>
      </c>
    </row>
    <row r="6492">
      <c r="A6492" t="n">
        <v>0.4201353006902777</v>
      </c>
      <c r="B6492" t="n">
        <f>A6492 + B6491</f>
        <v>0.0</v>
      </c>
    </row>
    <row r="6493">
      <c r="A6493" t="n">
        <v>0.5096601605825684</v>
      </c>
      <c r="B6493" t="n">
        <f>A6493 + B6492</f>
        <v>0.0</v>
      </c>
    </row>
    <row r="6494">
      <c r="A6494" t="n">
        <v>0.58487094984103</v>
      </c>
      <c r="B6494" t="n">
        <f>A6494 + B6493</f>
        <v>0.0</v>
      </c>
    </row>
    <row r="6495">
      <c r="A6495" t="n">
        <v>0.2580955673175964</v>
      </c>
      <c r="B6495" t="n">
        <f>A6495 + B6494</f>
        <v>0.0</v>
      </c>
    </row>
    <row r="6496">
      <c r="A6496" t="n">
        <v>0.9083091933716283</v>
      </c>
      <c r="B6496" t="n">
        <f>A6496 + B6495</f>
        <v>0.0</v>
      </c>
    </row>
    <row r="6497">
      <c r="A6497" t="n">
        <v>0.18715009544501615</v>
      </c>
      <c r="B6497" t="n">
        <f>A6497 + B6496</f>
        <v>0.0</v>
      </c>
    </row>
    <row r="6498">
      <c r="A6498" t="n">
        <v>0.32455354129268654</v>
      </c>
      <c r="B6498" t="n">
        <f>A6498 + B6497</f>
        <v>0.0</v>
      </c>
    </row>
    <row r="6499">
      <c r="A6499" t="n">
        <v>0.721004499387234</v>
      </c>
      <c r="B6499" t="n">
        <f>A6499 + B6498</f>
        <v>0.0</v>
      </c>
    </row>
    <row r="6500">
      <c r="A6500" t="n">
        <v>0.4219163465999801</v>
      </c>
      <c r="B6500" t="n">
        <f>A6500 + B6499</f>
        <v>0.0</v>
      </c>
    </row>
    <row r="6501">
      <c r="A6501" t="n">
        <v>0.9068297836198732</v>
      </c>
      <c r="B6501" t="n">
        <f>A6501 + B6500</f>
        <v>0.0</v>
      </c>
    </row>
    <row r="6502">
      <c r="A6502" t="n">
        <v>0.06678608833673272</v>
      </c>
      <c r="B6502" t="n">
        <f>A6502 + B6501</f>
        <v>0.0</v>
      </c>
    </row>
    <row r="6503">
      <c r="A6503" t="n">
        <v>0.7933157137968201</v>
      </c>
      <c r="B6503" t="n">
        <f>A6503 + B6502</f>
        <v>0.0</v>
      </c>
    </row>
    <row r="6504">
      <c r="A6504" t="n">
        <v>0.2642385716658915</v>
      </c>
      <c r="B6504" t="n">
        <f>A6504 + B6503</f>
        <v>0.0</v>
      </c>
    </row>
    <row r="6505">
      <c r="A6505" t="n">
        <v>0.5685915952633686</v>
      </c>
      <c r="B6505" t="n">
        <f>A6505 + B6504</f>
        <v>0.0</v>
      </c>
    </row>
    <row r="6506">
      <c r="A6506" t="n">
        <v>0.714555156615767</v>
      </c>
      <c r="B6506" t="n">
        <f>A6506 + B6505</f>
        <v>0.0</v>
      </c>
    </row>
    <row r="6507">
      <c r="A6507" t="n">
        <v>0.9789819672124301</v>
      </c>
      <c r="B6507" t="n">
        <f>A6507 + B6506</f>
        <v>0.0</v>
      </c>
    </row>
    <row r="6508">
      <c r="A6508" t="n">
        <v>0.22715931236213172</v>
      </c>
      <c r="B6508" t="n">
        <f>A6508 + B6507</f>
        <v>0.0</v>
      </c>
    </row>
    <row r="6509">
      <c r="A6509" t="n">
        <v>0.9422833407991831</v>
      </c>
      <c r="B6509" t="n">
        <f>A6509 + B6508</f>
        <v>0.0</v>
      </c>
    </row>
    <row r="6510">
      <c r="A6510" t="n">
        <v>0.925215863849102</v>
      </c>
      <c r="B6510" t="n">
        <f>A6510 + B6509</f>
        <v>0.0</v>
      </c>
    </row>
    <row r="6511">
      <c r="A6511" t="n">
        <v>0.5836477412144122</v>
      </c>
      <c r="B6511" t="n">
        <f>A6511 + B6510</f>
        <v>0.0</v>
      </c>
    </row>
    <row r="6512">
      <c r="A6512" t="n">
        <v>0.6389423203506028</v>
      </c>
      <c r="B6512" t="n">
        <f>A6512 + B6511</f>
        <v>0.0</v>
      </c>
    </row>
    <row r="6513">
      <c r="A6513" t="n">
        <v>0.4224853682612789</v>
      </c>
      <c r="B6513" t="n">
        <f>A6513 + B6512</f>
        <v>0.0</v>
      </c>
    </row>
    <row r="6514">
      <c r="A6514" t="n">
        <v>0.6682775120504615</v>
      </c>
      <c r="B6514" t="n">
        <f>A6514 + B6513</f>
        <v>0.0</v>
      </c>
    </row>
    <row r="6515">
      <c r="A6515" t="n">
        <v>0.03482771461398859</v>
      </c>
      <c r="B6515" t="n">
        <f>A6515 + B6514</f>
        <v>0.0</v>
      </c>
    </row>
    <row r="6516">
      <c r="A6516" t="n">
        <v>0.10295753565762156</v>
      </c>
      <c r="B6516" t="n">
        <f>A6516 + B6515</f>
        <v>0.0</v>
      </c>
    </row>
    <row r="6517">
      <c r="A6517" t="n">
        <v>0.2118088989108763</v>
      </c>
      <c r="B6517" t="n">
        <f>A6517 + B6516</f>
        <v>0.0</v>
      </c>
    </row>
    <row r="6518">
      <c r="A6518" t="n">
        <v>0.14782313139560788</v>
      </c>
      <c r="B6518" t="n">
        <f>A6518 + B6517</f>
        <v>0.0</v>
      </c>
    </row>
    <row r="6519">
      <c r="A6519" t="n">
        <v>0.441953628650826</v>
      </c>
      <c r="B6519" t="n">
        <f>A6519 + B6518</f>
        <v>0.0</v>
      </c>
    </row>
    <row r="6520">
      <c r="A6520" t="n">
        <v>0.7574567733438694</v>
      </c>
      <c r="B6520" t="n">
        <f>A6520 + B6519</f>
        <v>0.0</v>
      </c>
    </row>
    <row r="6521">
      <c r="A6521" t="n">
        <v>0.9893204208913758</v>
      </c>
      <c r="B6521" t="n">
        <f>A6521 + B6520</f>
        <v>0.0</v>
      </c>
    </row>
    <row r="6522">
      <c r="A6522" t="n">
        <v>0.9374468751906492</v>
      </c>
      <c r="B6522" t="n">
        <f>A6522 + B6521</f>
        <v>0.0</v>
      </c>
    </row>
    <row r="6523">
      <c r="A6523" t="n">
        <v>0.08069445629923999</v>
      </c>
      <c r="B6523" t="n">
        <f>A6523 + B6522</f>
        <v>0.0</v>
      </c>
    </row>
    <row r="6524">
      <c r="A6524" t="n">
        <v>0.032791579345441524</v>
      </c>
      <c r="B6524" t="n">
        <f>A6524 + B6523</f>
        <v>0.0</v>
      </c>
    </row>
    <row r="6525">
      <c r="A6525" t="n">
        <v>0.801927981549617</v>
      </c>
      <c r="B6525" t="n">
        <f>A6525 + B6524</f>
        <v>0.0</v>
      </c>
    </row>
    <row r="6526">
      <c r="A6526" t="n">
        <v>0.3233041834997269</v>
      </c>
      <c r="B6526" t="n">
        <f>A6526 + B6525</f>
        <v>0.0</v>
      </c>
    </row>
    <row r="6527">
      <c r="A6527" t="n">
        <v>0.015883969522782482</v>
      </c>
      <c r="B6527" t="n">
        <f>A6527 + B6526</f>
        <v>0.0</v>
      </c>
    </row>
    <row r="6528">
      <c r="A6528" t="n">
        <v>0.36354997734109273</v>
      </c>
      <c r="B6528" t="n">
        <f>A6528 + B6527</f>
        <v>0.0</v>
      </c>
    </row>
    <row r="6529">
      <c r="A6529" t="n">
        <v>0.25674663200749326</v>
      </c>
      <c r="B6529" t="n">
        <f>A6529 + B6528</f>
        <v>0.0</v>
      </c>
    </row>
    <row r="6530">
      <c r="A6530" t="n">
        <v>0.3691402751252031</v>
      </c>
      <c r="B6530" t="n">
        <f>A6530 + B6529</f>
        <v>0.0</v>
      </c>
    </row>
    <row r="6531">
      <c r="A6531" t="n">
        <v>0.176670507812412</v>
      </c>
      <c r="B6531" t="n">
        <f>A6531 + B6530</f>
        <v>0.0</v>
      </c>
    </row>
    <row r="6532">
      <c r="A6532" t="n">
        <v>0.0691638583803248</v>
      </c>
      <c r="B6532" t="n">
        <f>A6532 + B6531</f>
        <v>0.0</v>
      </c>
    </row>
    <row r="6533">
      <c r="A6533" t="n">
        <v>0.2727856533555968</v>
      </c>
      <c r="B6533" t="n">
        <f>A6533 + B6532</f>
        <v>0.0</v>
      </c>
    </row>
    <row r="6534">
      <c r="A6534" t="n">
        <v>0.7609635514176633</v>
      </c>
      <c r="B6534" t="n">
        <f>A6534 + B6533</f>
        <v>0.0</v>
      </c>
    </row>
    <row r="6535">
      <c r="A6535" t="n">
        <v>0.2603777420511778</v>
      </c>
      <c r="B6535" t="n">
        <f>A6535 + B6534</f>
        <v>0.0</v>
      </c>
    </row>
    <row r="6536">
      <c r="A6536" t="n">
        <v>0.7510769204368222</v>
      </c>
      <c r="B6536" t="n">
        <f>A6536 + B6535</f>
        <v>0.0</v>
      </c>
    </row>
    <row r="6537">
      <c r="A6537" t="n">
        <v>0.13652196706501074</v>
      </c>
      <c r="B6537" t="n">
        <f>A6537 + B6536</f>
        <v>0.0</v>
      </c>
    </row>
    <row r="6538">
      <c r="A6538" t="n">
        <v>0.08841719349788502</v>
      </c>
      <c r="B6538" t="n">
        <f>A6538 + B6537</f>
        <v>0.0</v>
      </c>
    </row>
    <row r="6539">
      <c r="A6539" t="n">
        <v>0.3798729687148765</v>
      </c>
      <c r="B6539" t="n">
        <f>A6539 + B6538</f>
        <v>0.0</v>
      </c>
    </row>
    <row r="6540">
      <c r="A6540" t="n">
        <v>0.15382590107234406</v>
      </c>
      <c r="B6540" t="n">
        <f>A6540 + B6539</f>
        <v>0.0</v>
      </c>
    </row>
    <row r="6541">
      <c r="A6541" t="n">
        <v>0.30652870161995294</v>
      </c>
      <c r="B6541" t="n">
        <f>A6541 + B6540</f>
        <v>0.0</v>
      </c>
    </row>
    <row r="6542">
      <c r="A6542" t="n">
        <v>0.20551191457990092</v>
      </c>
      <c r="B6542" t="n">
        <f>A6542 + B6541</f>
        <v>0.0</v>
      </c>
    </row>
    <row r="6543">
      <c r="A6543" t="n">
        <v>0.7423321767183843</v>
      </c>
      <c r="B6543" t="n">
        <f>A6543 + B6542</f>
        <v>0.0</v>
      </c>
    </row>
    <row r="6544">
      <c r="A6544" t="n">
        <v>0.3755041769572286</v>
      </c>
      <c r="B6544" t="n">
        <f>A6544 + B6543</f>
        <v>0.0</v>
      </c>
    </row>
    <row r="6545">
      <c r="A6545" t="n">
        <v>0.4327186168454352</v>
      </c>
      <c r="B6545" t="n">
        <f>A6545 + B6544</f>
        <v>0.0</v>
      </c>
    </row>
    <row r="6546">
      <c r="A6546" t="n">
        <v>0.6848531794126365</v>
      </c>
      <c r="B6546" t="n">
        <f>A6546 + B6545</f>
        <v>0.0</v>
      </c>
    </row>
    <row r="6547">
      <c r="A6547" t="n">
        <v>0.13451407186724385</v>
      </c>
      <c r="B6547" t="n">
        <f>A6547 + B6546</f>
        <v>0.0</v>
      </c>
    </row>
    <row r="6548">
      <c r="A6548" t="n">
        <v>0.9016740241910086</v>
      </c>
      <c r="B6548" t="n">
        <f>A6548 + B6547</f>
        <v>0.0</v>
      </c>
    </row>
    <row r="6549">
      <c r="A6549" t="n">
        <v>0.4085380122534622</v>
      </c>
      <c r="B6549" t="n">
        <f>A6549 + B6548</f>
        <v>0.0</v>
      </c>
    </row>
    <row r="6550">
      <c r="A6550" t="n">
        <v>0.33387474867816447</v>
      </c>
      <c r="B6550" t="n">
        <f>A6550 + B6549</f>
        <v>0.0</v>
      </c>
    </row>
    <row r="6551">
      <c r="A6551" t="n">
        <v>0.9201851436042825</v>
      </c>
      <c r="B6551" t="n">
        <f>A6551 + B6550</f>
        <v>0.0</v>
      </c>
    </row>
    <row r="6552">
      <c r="A6552" t="n">
        <v>0.7212539722381586</v>
      </c>
      <c r="B6552" t="n">
        <f>A6552 + B6551</f>
        <v>0.0</v>
      </c>
    </row>
    <row r="6553">
      <c r="A6553" t="n">
        <v>0.10861348283736028</v>
      </c>
      <c r="B6553" t="n">
        <f>A6553 + B6552</f>
        <v>0.0</v>
      </c>
    </row>
    <row r="6554">
      <c r="A6554" t="n">
        <v>0.014123900074994089</v>
      </c>
      <c r="B6554" t="n">
        <f>A6554 + B6553</f>
        <v>0.0</v>
      </c>
    </row>
    <row r="6555">
      <c r="A6555" t="n">
        <v>0.5096685737462125</v>
      </c>
      <c r="B6555" t="n">
        <f>A6555 + B6554</f>
        <v>0.0</v>
      </c>
    </row>
    <row r="6556">
      <c r="A6556" t="n">
        <v>0.4384263143281246</v>
      </c>
      <c r="B6556" t="n">
        <f>A6556 + B6555</f>
        <v>0.0</v>
      </c>
    </row>
    <row r="6557">
      <c r="A6557" t="n">
        <v>0.7669292859628282</v>
      </c>
      <c r="B6557" t="n">
        <f>A6557 + B6556</f>
        <v>0.0</v>
      </c>
    </row>
    <row r="6558">
      <c r="A6558" t="n">
        <v>0.8619803408763196</v>
      </c>
      <c r="B6558" t="n">
        <f>A6558 + B6557</f>
        <v>0.0</v>
      </c>
    </row>
    <row r="6559">
      <c r="A6559" t="n">
        <v>0.776054771993677</v>
      </c>
      <c r="B6559" t="n">
        <f>A6559 + B6558</f>
        <v>0.0</v>
      </c>
    </row>
    <row r="6560">
      <c r="A6560" t="n">
        <v>0.5265134546380292</v>
      </c>
      <c r="B6560" t="n">
        <f>A6560 + B6559</f>
        <v>0.0</v>
      </c>
    </row>
    <row r="6561">
      <c r="A6561" t="n">
        <v>0.023812149788990267</v>
      </c>
      <c r="B6561" t="n">
        <f>A6561 + B6560</f>
        <v>0.0</v>
      </c>
    </row>
    <row r="6562">
      <c r="A6562" t="n">
        <v>0.02292815673436366</v>
      </c>
      <c r="B6562" t="n">
        <f>A6562 + B6561</f>
        <v>0.0</v>
      </c>
    </row>
    <row r="6563">
      <c r="A6563" t="n">
        <v>0.34839341835208526</v>
      </c>
      <c r="B6563" t="n">
        <f>A6563 + B6562</f>
        <v>0.0</v>
      </c>
    </row>
    <row r="6564">
      <c r="A6564" t="n">
        <v>0.20669267870633146</v>
      </c>
      <c r="B6564" t="n">
        <f>A6564 + B6563</f>
        <v>0.0</v>
      </c>
    </row>
    <row r="6565">
      <c r="A6565" t="n">
        <v>0.5495426668999375</v>
      </c>
      <c r="B6565" t="n">
        <f>A6565 + B6564</f>
        <v>0.0</v>
      </c>
    </row>
    <row r="6566">
      <c r="A6566" t="n">
        <v>0.7808485731226726</v>
      </c>
      <c r="B6566" t="n">
        <f>A6566 + B6565</f>
        <v>0.0</v>
      </c>
    </row>
    <row r="6567">
      <c r="A6567" t="n">
        <v>0.46609193906494784</v>
      </c>
      <c r="B6567" t="n">
        <f>A6567 + B6566</f>
        <v>0.0</v>
      </c>
    </row>
    <row r="6568">
      <c r="A6568" t="n">
        <v>0.592779463303192</v>
      </c>
      <c r="B6568" t="n">
        <f>A6568 + B6567</f>
        <v>0.0</v>
      </c>
    </row>
    <row r="6569">
      <c r="A6569" t="n">
        <v>0.8485147164779562</v>
      </c>
      <c r="B6569" t="n">
        <f>A6569 + B6568</f>
        <v>0.0</v>
      </c>
    </row>
    <row r="6570">
      <c r="A6570" t="n">
        <v>0.20296557942792615</v>
      </c>
      <c r="B6570" t="n">
        <f>A6570 + B6569</f>
        <v>0.0</v>
      </c>
    </row>
    <row r="6571">
      <c r="A6571" t="n">
        <v>0.6537499427562988</v>
      </c>
      <c r="B6571" t="n">
        <f>A6571 + B6570</f>
        <v>0.0</v>
      </c>
    </row>
    <row r="6572">
      <c r="A6572" t="n">
        <v>0.6192194065624868</v>
      </c>
      <c r="B6572" t="n">
        <f>A6572 + B6571</f>
        <v>0.0</v>
      </c>
    </row>
    <row r="6573">
      <c r="A6573" t="n">
        <v>0.7028753805483128</v>
      </c>
      <c r="B6573" t="n">
        <f>A6573 + B6572</f>
        <v>0.0</v>
      </c>
    </row>
    <row r="6574">
      <c r="A6574" t="n">
        <v>0.9081455484036929</v>
      </c>
      <c r="B6574" t="n">
        <f>A6574 + B6573</f>
        <v>0.0</v>
      </c>
    </row>
    <row r="6575">
      <c r="A6575" t="n">
        <v>0.7369493021060944</v>
      </c>
      <c r="B6575" t="n">
        <f>A6575 + B6574</f>
        <v>0.0</v>
      </c>
    </row>
    <row r="6576">
      <c r="A6576" t="n">
        <v>0.5509089052629722</v>
      </c>
      <c r="B6576" t="n">
        <f>A6576 + B6575</f>
        <v>0.0</v>
      </c>
    </row>
    <row r="6577">
      <c r="A6577" t="n">
        <v>0.6684939322785111</v>
      </c>
      <c r="B6577" t="n">
        <f>A6577 + B6576</f>
        <v>0.0</v>
      </c>
    </row>
    <row r="6578">
      <c r="A6578" t="n">
        <v>0.04069402991258386</v>
      </c>
      <c r="B6578" t="n">
        <f>A6578 + B6577</f>
        <v>0.0</v>
      </c>
    </row>
    <row r="6579">
      <c r="A6579" t="n">
        <v>0.6740180607845728</v>
      </c>
      <c r="B6579" t="n">
        <f>A6579 + B6578</f>
        <v>0.0</v>
      </c>
    </row>
    <row r="6580">
      <c r="A6580" t="n">
        <v>0.5191050695487367</v>
      </c>
      <c r="B6580" t="n">
        <f>A6580 + B6579</f>
        <v>0.0</v>
      </c>
    </row>
    <row r="6581">
      <c r="A6581" t="n">
        <v>0.37789736412989017</v>
      </c>
      <c r="B6581" t="n">
        <f>A6581 + B6580</f>
        <v>0.0</v>
      </c>
    </row>
    <row r="6582">
      <c r="A6582" t="n">
        <v>0.7641394868791803</v>
      </c>
      <c r="B6582" t="n">
        <f>A6582 + B6581</f>
        <v>0.0</v>
      </c>
    </row>
    <row r="6583">
      <c r="A6583" t="n">
        <v>0.5591726557229851</v>
      </c>
      <c r="B6583" t="n">
        <f>A6583 + B6582</f>
        <v>0.0</v>
      </c>
    </row>
    <row r="6584">
      <c r="A6584" t="n">
        <v>0.5334285056367195</v>
      </c>
      <c r="B6584" t="n">
        <f>A6584 + B6583</f>
        <v>0.0</v>
      </c>
    </row>
    <row r="6585">
      <c r="A6585" t="n">
        <v>0.09874944183612577</v>
      </c>
      <c r="B6585" t="n">
        <f>A6585 + B6584</f>
        <v>0.0</v>
      </c>
    </row>
    <row r="6586">
      <c r="A6586" t="n">
        <v>0.48669191673596246</v>
      </c>
      <c r="B6586" t="n">
        <f>A6586 + B6585</f>
        <v>0.0</v>
      </c>
    </row>
    <row r="6587">
      <c r="A6587" t="n">
        <v>0.7767006545685372</v>
      </c>
      <c r="B6587" t="n">
        <f>A6587 + B6586</f>
        <v>0.0</v>
      </c>
    </row>
    <row r="6588">
      <c r="A6588" t="n">
        <v>0.321710885578267</v>
      </c>
      <c r="B6588" t="n">
        <f>A6588 + B6587</f>
        <v>0.0</v>
      </c>
    </row>
    <row r="6589">
      <c r="A6589" t="n">
        <v>0.666763139853671</v>
      </c>
      <c r="B6589" t="n">
        <f>A6589 + B6588</f>
        <v>0.0</v>
      </c>
    </row>
    <row r="6590">
      <c r="A6590" t="n">
        <v>0.8555680838972569</v>
      </c>
      <c r="B6590" t="n">
        <f>A6590 + B6589</f>
        <v>0.0</v>
      </c>
    </row>
    <row r="6591">
      <c r="A6591" t="n">
        <v>0.3736940143157399</v>
      </c>
      <c r="B6591" t="n">
        <f>A6591 + B6590</f>
        <v>0.0</v>
      </c>
    </row>
    <row r="6592">
      <c r="A6592" t="n">
        <v>0.21349291871324227</v>
      </c>
      <c r="B6592" t="n">
        <f>A6592 + B6591</f>
        <v>0.0</v>
      </c>
    </row>
    <row r="6593">
      <c r="A6593" t="n">
        <v>0.7018071654237299</v>
      </c>
      <c r="B6593" t="n">
        <f>A6593 + B6592</f>
        <v>0.0</v>
      </c>
    </row>
    <row r="6594">
      <c r="A6594" t="n">
        <v>0.5416266255156211</v>
      </c>
      <c r="B6594" t="n">
        <f>A6594 + B6593</f>
        <v>0.0</v>
      </c>
    </row>
    <row r="6595">
      <c r="A6595" t="n">
        <v>0.9399635174258163</v>
      </c>
      <c r="B6595" t="n">
        <f>A6595 + B6594</f>
        <v>0.0</v>
      </c>
    </row>
    <row r="6596">
      <c r="A6596" t="n">
        <v>0.5388031966866935</v>
      </c>
      <c r="B6596" t="n">
        <f>A6596 + B6595</f>
        <v>0.0</v>
      </c>
    </row>
    <row r="6597">
      <c r="A6597" t="n">
        <v>0.6548826550817679</v>
      </c>
      <c r="B6597" t="n">
        <f>A6597 + B6596</f>
        <v>0.0</v>
      </c>
    </row>
    <row r="6598">
      <c r="A6598" t="n">
        <v>0.45226250217538966</v>
      </c>
      <c r="B6598" t="n">
        <f>A6598 + B6597</f>
        <v>0.0</v>
      </c>
    </row>
    <row r="6599">
      <c r="A6599" t="n">
        <v>0.08788101270966087</v>
      </c>
      <c r="B6599" t="n">
        <f>A6599 + B6598</f>
        <v>0.0</v>
      </c>
    </row>
    <row r="6600">
      <c r="A6600" t="n">
        <v>0.10776552470637002</v>
      </c>
      <c r="B6600" t="n">
        <f>A6600 + B6599</f>
        <v>0.0</v>
      </c>
    </row>
    <row r="6601">
      <c r="A6601" t="n">
        <v>0.42993165422052615</v>
      </c>
      <c r="B6601" t="n">
        <f>A6601 + B6600</f>
        <v>0.0</v>
      </c>
    </row>
    <row r="6602">
      <c r="A6602" t="n">
        <v>0.6648548071713571</v>
      </c>
      <c r="B6602" t="n">
        <f>A6602 + B6601</f>
        <v>0.0</v>
      </c>
    </row>
    <row r="6603">
      <c r="A6603" t="n">
        <v>0.9442684618032253</v>
      </c>
      <c r="B6603" t="n">
        <f>A6603 + B6602</f>
        <v>0.0</v>
      </c>
    </row>
    <row r="6604">
      <c r="A6604" t="n">
        <v>0.8803786672076391</v>
      </c>
      <c r="B6604" t="n">
        <f>A6604 + B6603</f>
        <v>0.0</v>
      </c>
    </row>
    <row r="6605">
      <c r="A6605" t="n">
        <v>0.9606417105137398</v>
      </c>
      <c r="B6605" t="n">
        <f>A6605 + B6604</f>
        <v>0.0</v>
      </c>
    </row>
    <row r="6606">
      <c r="A6606" t="n">
        <v>0.4396078547035204</v>
      </c>
      <c r="B6606" t="n">
        <f>A6606 + B6605</f>
        <v>0.0</v>
      </c>
    </row>
    <row r="6607">
      <c r="A6607" t="n">
        <v>0.9367123622989727</v>
      </c>
      <c r="B6607" t="n">
        <f>A6607 + B6606</f>
        <v>0.0</v>
      </c>
    </row>
    <row r="6608">
      <c r="A6608" t="n">
        <v>0.9166041765312112</v>
      </c>
      <c r="B6608" t="n">
        <f>A6608 + B6607</f>
        <v>0.0</v>
      </c>
    </row>
    <row r="6609">
      <c r="A6609" t="n">
        <v>0.17583640377369425</v>
      </c>
      <c r="B6609" t="n">
        <f>A6609 + B6608</f>
        <v>0.0</v>
      </c>
    </row>
    <row r="6610">
      <c r="A6610" t="n">
        <v>0.9443190888566927</v>
      </c>
      <c r="B6610" t="n">
        <f>A6610 + B6609</f>
        <v>0.0</v>
      </c>
    </row>
    <row r="6611">
      <c r="A6611" t="n">
        <v>0.6344146605737723</v>
      </c>
      <c r="B6611" t="n">
        <f>A6611 + B6610</f>
        <v>0.0</v>
      </c>
    </row>
    <row r="6612">
      <c r="A6612" t="n">
        <v>0.017884025765567024</v>
      </c>
      <c r="B6612" t="n">
        <f>A6612 + B6611</f>
        <v>0.0</v>
      </c>
    </row>
    <row r="6613">
      <c r="A6613" t="n">
        <v>0.3918997183624502</v>
      </c>
      <c r="B6613" t="n">
        <f>A6613 + B6612</f>
        <v>0.0</v>
      </c>
    </row>
    <row r="6614">
      <c r="A6614" t="n">
        <v>0.7980567822851484</v>
      </c>
      <c r="B6614" t="n">
        <f>A6614 + B6613</f>
        <v>0.0</v>
      </c>
    </row>
    <row r="6615">
      <c r="A6615" t="n">
        <v>0.5690179756536056</v>
      </c>
      <c r="B6615" t="n">
        <f>A6615 + B6614</f>
        <v>0.0</v>
      </c>
    </row>
    <row r="6616">
      <c r="A6616" t="n">
        <v>0.5089596892990171</v>
      </c>
      <c r="B6616" t="n">
        <f>A6616 + B6615</f>
        <v>0.0</v>
      </c>
    </row>
    <row r="6617">
      <c r="A6617" t="n">
        <v>0.11200120567823113</v>
      </c>
      <c r="B6617" t="n">
        <f>A6617 + B6616</f>
        <v>0.0</v>
      </c>
    </row>
    <row r="6618">
      <c r="A6618" t="n">
        <v>0.9934810846373533</v>
      </c>
      <c r="B6618" t="n">
        <f>A6618 + B6617</f>
        <v>0.0</v>
      </c>
    </row>
    <row r="6619">
      <c r="A6619" t="n">
        <v>0.49479504264854635</v>
      </c>
      <c r="B6619" t="n">
        <f>A6619 + B6618</f>
        <v>0.0</v>
      </c>
    </row>
    <row r="6620">
      <c r="A6620" t="n">
        <v>0.9590905691851144</v>
      </c>
      <c r="B6620" t="n">
        <f>A6620 + B6619</f>
        <v>0.0</v>
      </c>
    </row>
    <row r="6621">
      <c r="A6621" t="n">
        <v>0.030445342833728017</v>
      </c>
      <c r="B6621" t="n">
        <f>A6621 + B6620</f>
        <v>0.0</v>
      </c>
    </row>
    <row r="6622">
      <c r="A6622" t="n">
        <v>0.05476830390384757</v>
      </c>
      <c r="B6622" t="n">
        <f>A6622 + B6621</f>
        <v>0.0</v>
      </c>
    </row>
    <row r="6623">
      <c r="A6623" t="n">
        <v>0.18996356280472015</v>
      </c>
      <c r="B6623" t="n">
        <f>A6623 + B6622</f>
        <v>0.0</v>
      </c>
    </row>
    <row r="6624">
      <c r="A6624" t="n">
        <v>0.7813573073265144</v>
      </c>
      <c r="B6624" t="n">
        <f>A6624 + B6623</f>
        <v>0.0</v>
      </c>
    </row>
    <row r="6625">
      <c r="A6625" t="n">
        <v>0.6206088423013634</v>
      </c>
      <c r="B6625" t="n">
        <f>A6625 + B6624</f>
        <v>0.0</v>
      </c>
    </row>
    <row r="6626">
      <c r="A6626" t="n">
        <v>0.8982942631011972</v>
      </c>
      <c r="B6626" t="n">
        <f>A6626 + B6625</f>
        <v>0.0</v>
      </c>
    </row>
    <row r="6627">
      <c r="A6627" t="n">
        <v>0.18405692885868652</v>
      </c>
      <c r="B6627" t="n">
        <f>A6627 + B6626</f>
        <v>0.0</v>
      </c>
    </row>
    <row r="6628">
      <c r="A6628" t="n">
        <v>0.9373832991785769</v>
      </c>
      <c r="B6628" t="n">
        <f>A6628 + B6627</f>
        <v>0.0</v>
      </c>
    </row>
    <row r="6629">
      <c r="A6629" t="n">
        <v>0.9207051553501128</v>
      </c>
      <c r="B6629" t="n">
        <f>A6629 + B6628</f>
        <v>0.0</v>
      </c>
    </row>
    <row r="6630">
      <c r="A6630" t="n">
        <v>0.7690448627507238</v>
      </c>
      <c r="B6630" t="n">
        <f>A6630 + B6629</f>
        <v>0.0</v>
      </c>
    </row>
    <row r="6631">
      <c r="A6631" t="n">
        <v>0.6746445357254445</v>
      </c>
      <c r="B6631" t="n">
        <f>A6631 + B6630</f>
        <v>0.0</v>
      </c>
    </row>
    <row r="6632">
      <c r="A6632" t="n">
        <v>0.8694963510328189</v>
      </c>
      <c r="B6632" t="n">
        <f>A6632 + B6631</f>
        <v>0.0</v>
      </c>
    </row>
    <row r="6633">
      <c r="A6633" t="n">
        <v>0.774928239981958</v>
      </c>
      <c r="B6633" t="n">
        <f>A6633 + B6632</f>
        <v>0.0</v>
      </c>
    </row>
    <row r="6634">
      <c r="A6634" t="n">
        <v>0.3869759193427076</v>
      </c>
      <c r="B6634" t="n">
        <f>A6634 + B6633</f>
        <v>0.0</v>
      </c>
    </row>
    <row r="6635">
      <c r="A6635" t="n">
        <v>0.9884004589368434</v>
      </c>
      <c r="B6635" t="n">
        <f>A6635 + B6634</f>
        <v>0.0</v>
      </c>
    </row>
    <row r="6636">
      <c r="A6636" t="n">
        <v>0.5048613694522363</v>
      </c>
      <c r="B6636" t="n">
        <f>A6636 + B6635</f>
        <v>0.0</v>
      </c>
    </row>
    <row r="6637">
      <c r="A6637" t="n">
        <v>0.42314146997068625</v>
      </c>
      <c r="B6637" t="n">
        <f>A6637 + B6636</f>
        <v>0.0</v>
      </c>
    </row>
    <row r="6638">
      <c r="A6638" t="n">
        <v>0.6306243948934462</v>
      </c>
      <c r="B6638" t="n">
        <f>A6638 + B6637</f>
        <v>0.0</v>
      </c>
    </row>
    <row r="6639">
      <c r="A6639" t="n">
        <v>0.16614413114611637</v>
      </c>
      <c r="B6639" t="n">
        <f>A6639 + B6638</f>
        <v>0.0</v>
      </c>
    </row>
    <row r="6640">
      <c r="A6640" t="n">
        <v>0.5576940957088738</v>
      </c>
      <c r="B6640" t="n">
        <f>A6640 + B6639</f>
        <v>0.0</v>
      </c>
    </row>
    <row r="6641">
      <c r="A6641" t="n">
        <v>0.1751853991963066</v>
      </c>
      <c r="B6641" t="n">
        <f>A6641 + B6640</f>
        <v>0.0</v>
      </c>
    </row>
    <row r="6642">
      <c r="A6642" t="n">
        <v>0.2527174593132897</v>
      </c>
      <c r="B6642" t="n">
        <f>A6642 + B6641</f>
        <v>0.0</v>
      </c>
    </row>
    <row r="6643">
      <c r="A6643" t="n">
        <v>0.9049840118519967</v>
      </c>
      <c r="B6643" t="n">
        <f>A6643 + B6642</f>
        <v>0.0</v>
      </c>
    </row>
    <row r="6644">
      <c r="A6644" t="n">
        <v>0.5148154906240253</v>
      </c>
      <c r="B6644" t="n">
        <f>A6644 + B6643</f>
        <v>0.0</v>
      </c>
    </row>
    <row r="6645">
      <c r="A6645" t="n">
        <v>0.2675957956570959</v>
      </c>
      <c r="B6645" t="n">
        <f>A6645 + B6644</f>
        <v>0.0</v>
      </c>
    </row>
    <row r="6646">
      <c r="A6646" t="n">
        <v>0.49184924264233654</v>
      </c>
      <c r="B6646" t="n">
        <f>A6646 + B6645</f>
        <v>0.0</v>
      </c>
    </row>
    <row r="6647">
      <c r="A6647" t="n">
        <v>0.5854889094051176</v>
      </c>
      <c r="B6647" t="n">
        <f>A6647 + B6646</f>
        <v>0.0</v>
      </c>
    </row>
    <row r="6648">
      <c r="A6648" t="n">
        <v>0.12322032580393183</v>
      </c>
      <c r="B6648" t="n">
        <f>A6648 + B6647</f>
        <v>0.0</v>
      </c>
    </row>
    <row r="6649">
      <c r="A6649" t="n">
        <v>0.6979710203445536</v>
      </c>
      <c r="B6649" t="n">
        <f>A6649 + B6648</f>
        <v>0.0</v>
      </c>
    </row>
    <row r="6650">
      <c r="A6650" t="n">
        <v>0.4945175446180333</v>
      </c>
      <c r="B6650" t="n">
        <f>A6650 + B6649</f>
        <v>0.0</v>
      </c>
    </row>
    <row r="6651">
      <c r="A6651" t="n">
        <v>0.8654625570026537</v>
      </c>
      <c r="B6651" t="n">
        <f>A6651 + B6650</f>
        <v>0.0</v>
      </c>
    </row>
    <row r="6652">
      <c r="A6652" t="n">
        <v>0.6544623061377323</v>
      </c>
      <c r="B6652" t="n">
        <f>A6652 + B6651</f>
        <v>0.0</v>
      </c>
    </row>
    <row r="6653">
      <c r="A6653" t="n">
        <v>0.4828080686487696</v>
      </c>
      <c r="B6653" t="n">
        <f>A6653 + B6652</f>
        <v>0.0</v>
      </c>
    </row>
    <row r="6654">
      <c r="A6654" t="n">
        <v>0.8639105741531754</v>
      </c>
      <c r="B6654" t="n">
        <f>A6654 + B6653</f>
        <v>0.0</v>
      </c>
    </row>
    <row r="6655">
      <c r="A6655" t="n">
        <v>0.2647510350190929</v>
      </c>
      <c r="B6655" t="n">
        <f>A6655 + B6654</f>
        <v>0.0</v>
      </c>
    </row>
    <row r="6656">
      <c r="A6656" t="n">
        <v>0.8281869182238335</v>
      </c>
      <c r="B6656" t="n">
        <f>A6656 + B6655</f>
        <v>0.0</v>
      </c>
    </row>
    <row r="6657">
      <c r="A6657" t="n">
        <v>0.23620480188321835</v>
      </c>
      <c r="B6657" t="n">
        <f>A6657 + B6656</f>
        <v>0.0</v>
      </c>
    </row>
    <row r="6658">
      <c r="A6658" t="n">
        <v>0.4235077904289021</v>
      </c>
      <c r="B6658" t="n">
        <f>A6658 + B6657</f>
        <v>0.0</v>
      </c>
    </row>
    <row r="6659">
      <c r="A6659" t="n">
        <v>0.6317281550264171</v>
      </c>
      <c r="B6659" t="n">
        <f>A6659 + B6658</f>
        <v>0.0</v>
      </c>
    </row>
    <row r="6660">
      <c r="A6660" t="n">
        <v>0.6308040297711197</v>
      </c>
      <c r="B6660" t="n">
        <f>A6660 + B6659</f>
        <v>0.0</v>
      </c>
    </row>
    <row r="6661">
      <c r="A6661" t="n">
        <v>0.4646989394343095</v>
      </c>
      <c r="B6661" t="n">
        <f>A6661 + B6660</f>
        <v>0.0</v>
      </c>
    </row>
    <row r="6662">
      <c r="A6662" t="n">
        <v>0.7474539929627273</v>
      </c>
      <c r="B6662" t="n">
        <f>A6662 + B6661</f>
        <v>0.0</v>
      </c>
    </row>
    <row r="6663">
      <c r="A6663" t="n">
        <v>0.10834962166585171</v>
      </c>
      <c r="B6663" t="n">
        <f>A6663 + B6662</f>
        <v>0.0</v>
      </c>
    </row>
    <row r="6664">
      <c r="A6664" t="n">
        <v>0.4160328667908496</v>
      </c>
      <c r="B6664" t="n">
        <f>A6664 + B6663</f>
        <v>0.0</v>
      </c>
    </row>
    <row r="6665">
      <c r="A6665" t="n">
        <v>0.7802447217474084</v>
      </c>
      <c r="B6665" t="n">
        <f>A6665 + B6664</f>
        <v>0.0</v>
      </c>
    </row>
    <row r="6666">
      <c r="A6666" t="n">
        <v>0.09925550614374834</v>
      </c>
      <c r="B6666" t="n">
        <f>A6666 + B6665</f>
        <v>0.0</v>
      </c>
    </row>
    <row r="6667">
      <c r="A6667" t="n">
        <v>0.2854528251972084</v>
      </c>
      <c r="B6667" t="n">
        <f>A6667 + B6666</f>
        <v>0.0</v>
      </c>
    </row>
    <row r="6668">
      <c r="A6668" t="n">
        <v>0.9961548561967281</v>
      </c>
      <c r="B6668" t="n">
        <f>A6668 + B6667</f>
        <v>0.0</v>
      </c>
    </row>
    <row r="6669">
      <c r="A6669" t="n">
        <v>0.8322049732574163</v>
      </c>
      <c r="B6669" t="n">
        <f>A6669 + B6668</f>
        <v>0.0</v>
      </c>
    </row>
    <row r="6670">
      <c r="A6670" t="n">
        <v>0.04899207667255667</v>
      </c>
      <c r="B6670" t="n">
        <f>A6670 + B6669</f>
        <v>0.0</v>
      </c>
    </row>
    <row r="6671">
      <c r="A6671" t="n">
        <v>0.476141231048018</v>
      </c>
      <c r="B6671" t="n">
        <f>A6671 + B6670</f>
        <v>0.0</v>
      </c>
    </row>
    <row r="6672">
      <c r="A6672" t="n">
        <v>0.6818238761902664</v>
      </c>
      <c r="B6672" t="n">
        <f>A6672 + B6671</f>
        <v>0.0</v>
      </c>
    </row>
    <row r="6673">
      <c r="A6673" t="n">
        <v>0.08186676071219312</v>
      </c>
      <c r="B6673" t="n">
        <f>A6673 + B6672</f>
        <v>0.0</v>
      </c>
    </row>
    <row r="6674">
      <c r="A6674" t="n">
        <v>0.4232411064769346</v>
      </c>
      <c r="B6674" t="n">
        <f>A6674 + B6673</f>
        <v>0.0</v>
      </c>
    </row>
    <row r="6675">
      <c r="A6675" t="n">
        <v>0.6093463284034623</v>
      </c>
      <c r="B6675" t="n">
        <f>A6675 + B6674</f>
        <v>0.0</v>
      </c>
    </row>
    <row r="6676">
      <c r="A6676" t="n">
        <v>0.5599589395568855</v>
      </c>
      <c r="B6676" t="n">
        <f>A6676 + B6675</f>
        <v>0.0</v>
      </c>
    </row>
    <row r="6677">
      <c r="A6677" t="n">
        <v>0.23469364147295602</v>
      </c>
      <c r="B6677" t="n">
        <f>A6677 + B6676</f>
        <v>0.0</v>
      </c>
    </row>
    <row r="6678">
      <c r="A6678" t="n">
        <v>0.02093164245138368</v>
      </c>
      <c r="B6678" t="n">
        <f>A6678 + B6677</f>
        <v>0.0</v>
      </c>
    </row>
    <row r="6679">
      <c r="A6679" t="n">
        <v>0.10209780269196278</v>
      </c>
      <c r="B6679" t="n">
        <f>A6679 + B6678</f>
        <v>0.0</v>
      </c>
    </row>
    <row r="6680">
      <c r="A6680" t="n">
        <v>0.41027101480400496</v>
      </c>
      <c r="B6680" t="n">
        <f>A6680 + B6679</f>
        <v>0.0</v>
      </c>
    </row>
    <row r="6681">
      <c r="A6681" t="n">
        <v>0.22502111429787408</v>
      </c>
      <c r="B6681" t="n">
        <f>A6681 + B6680</f>
        <v>0.0</v>
      </c>
    </row>
    <row r="6682">
      <c r="A6682" t="n">
        <v>0.7971879210275841</v>
      </c>
      <c r="B6682" t="n">
        <f>A6682 + B6681</f>
        <v>0.0</v>
      </c>
    </row>
    <row r="6683">
      <c r="A6683" t="n">
        <v>0.12385763464289123</v>
      </c>
      <c r="B6683" t="n">
        <f>A6683 + B6682</f>
        <v>0.0</v>
      </c>
    </row>
    <row r="6684">
      <c r="A6684" t="n">
        <v>0.0995713691443767</v>
      </c>
      <c r="B6684" t="n">
        <f>A6684 + B6683</f>
        <v>0.0</v>
      </c>
    </row>
    <row r="6685">
      <c r="A6685" t="n">
        <v>0.7565012096011533</v>
      </c>
      <c r="B6685" t="n">
        <f>A6685 + B6684</f>
        <v>0.0</v>
      </c>
    </row>
    <row r="6686">
      <c r="A6686" t="n">
        <v>0.24606344369453548</v>
      </c>
      <c r="B6686" t="n">
        <f>A6686 + B6685</f>
        <v>0.0</v>
      </c>
    </row>
    <row r="6687">
      <c r="A6687" t="n">
        <v>0.4328788906319925</v>
      </c>
      <c r="B6687" t="n">
        <f>A6687 + B6686</f>
        <v>0.0</v>
      </c>
    </row>
    <row r="6688">
      <c r="A6688" t="n">
        <v>0.8778282650131018</v>
      </c>
      <c r="B6688" t="n">
        <f>A6688 + B6687</f>
        <v>0.0</v>
      </c>
    </row>
    <row r="6689">
      <c r="A6689" t="n">
        <v>0.6118979851702221</v>
      </c>
      <c r="B6689" t="n">
        <f>A6689 + B6688</f>
        <v>0.0</v>
      </c>
    </row>
    <row r="6690">
      <c r="A6690" t="n">
        <v>0.993789257795134</v>
      </c>
      <c r="B6690" t="n">
        <f>A6690 + B6689</f>
        <v>0.0</v>
      </c>
    </row>
    <row r="6691">
      <c r="A6691" t="n">
        <v>0.5963335748952349</v>
      </c>
      <c r="B6691" t="n">
        <f>A6691 + B6690</f>
        <v>0.0</v>
      </c>
    </row>
    <row r="6692">
      <c r="A6692" t="n">
        <v>0.6646117490993811</v>
      </c>
      <c r="B6692" t="n">
        <f>A6692 + B6691</f>
        <v>0.0</v>
      </c>
    </row>
    <row r="6693">
      <c r="A6693" t="n">
        <v>0.5276246036919512</v>
      </c>
      <c r="B6693" t="n">
        <f>A6693 + B6692</f>
        <v>0.0</v>
      </c>
    </row>
    <row r="6694">
      <c r="A6694" t="n">
        <v>0.44251248824916567</v>
      </c>
      <c r="B6694" t="n">
        <f>A6694 + B6693</f>
        <v>0.0</v>
      </c>
    </row>
    <row r="6695">
      <c r="A6695" t="n">
        <v>0.2575796459319488</v>
      </c>
      <c r="B6695" t="n">
        <f>A6695 + B6694</f>
        <v>0.0</v>
      </c>
    </row>
    <row r="6696">
      <c r="A6696" t="n">
        <v>0.012629978836793399</v>
      </c>
      <c r="B6696" t="n">
        <f>A6696 + B6695</f>
        <v>0.0</v>
      </c>
    </row>
    <row r="6697">
      <c r="A6697" t="n">
        <v>0.9414764557140297</v>
      </c>
      <c r="B6697" t="n">
        <f>A6697 + B6696</f>
        <v>0.0</v>
      </c>
    </row>
    <row r="6698">
      <c r="A6698" t="n">
        <v>0.36445280403179126</v>
      </c>
      <c r="B6698" t="n">
        <f>A6698 + B6697</f>
        <v>0.0</v>
      </c>
    </row>
    <row r="6699">
      <c r="A6699" t="n">
        <v>0.14554402945566824</v>
      </c>
      <c r="B6699" t="n">
        <f>A6699 + B6698</f>
        <v>0.0</v>
      </c>
    </row>
    <row r="6700">
      <c r="A6700" t="n">
        <v>0.7981323417489359</v>
      </c>
      <c r="B6700" t="n">
        <f>A6700 + B6699</f>
        <v>0.0</v>
      </c>
    </row>
    <row r="6701">
      <c r="A6701" t="n">
        <v>0.722017427227443</v>
      </c>
      <c r="B6701" t="n">
        <f>A6701 + B6700</f>
        <v>0.0</v>
      </c>
    </row>
    <row r="6702">
      <c r="A6702" t="n">
        <v>0.10479961336114252</v>
      </c>
      <c r="B6702" t="n">
        <f>A6702 + B6701</f>
        <v>0.0</v>
      </c>
    </row>
    <row r="6703">
      <c r="A6703" t="n">
        <v>0.46451455485275506</v>
      </c>
      <c r="B6703" t="n">
        <f>A6703 + B6702</f>
        <v>0.0</v>
      </c>
    </row>
    <row r="6704">
      <c r="A6704" t="n">
        <v>0.825997980359988</v>
      </c>
      <c r="B6704" t="n">
        <f>A6704 + B6703</f>
        <v>0.0</v>
      </c>
    </row>
    <row r="6705">
      <c r="A6705" t="n">
        <v>0.40976889989609977</v>
      </c>
      <c r="B6705" t="n">
        <f>A6705 + B6704</f>
        <v>0.0</v>
      </c>
    </row>
    <row r="6706">
      <c r="A6706" t="n">
        <v>0.44818274883668463</v>
      </c>
      <c r="B6706" t="n">
        <f>A6706 + B6705</f>
        <v>0.0</v>
      </c>
    </row>
    <row r="6707">
      <c r="A6707" t="n">
        <v>0.07165650132193357</v>
      </c>
      <c r="B6707" t="n">
        <f>A6707 + B6706</f>
        <v>0.0</v>
      </c>
    </row>
    <row r="6708">
      <c r="A6708" t="n">
        <v>0.4013938329470238</v>
      </c>
      <c r="B6708" t="n">
        <f>A6708 + B6707</f>
        <v>0.0</v>
      </c>
    </row>
    <row r="6709">
      <c r="A6709" t="n">
        <v>0.3627513765665097</v>
      </c>
      <c r="B6709" t="n">
        <f>A6709 + B6708</f>
        <v>0.0</v>
      </c>
    </row>
    <row r="6710">
      <c r="A6710" t="n">
        <v>0.6502418514351614</v>
      </c>
      <c r="B6710" t="n">
        <f>A6710 + B6709</f>
        <v>0.0</v>
      </c>
    </row>
    <row r="6711">
      <c r="A6711" t="n">
        <v>0.018604962382934298</v>
      </c>
      <c r="B6711" t="n">
        <f>A6711 + B6710</f>
        <v>0.0</v>
      </c>
    </row>
    <row r="6712">
      <c r="A6712" t="n">
        <v>0.7934104057612381</v>
      </c>
      <c r="B6712" t="n">
        <f>A6712 + B6711</f>
        <v>0.0</v>
      </c>
    </row>
    <row r="6713">
      <c r="A6713" t="n">
        <v>0.14113372729538154</v>
      </c>
      <c r="B6713" t="n">
        <f>A6713 + B6712</f>
        <v>0.0</v>
      </c>
    </row>
    <row r="6714">
      <c r="A6714" t="n">
        <v>0.41791988479354114</v>
      </c>
      <c r="B6714" t="n">
        <f>A6714 + B6713</f>
        <v>0.0</v>
      </c>
    </row>
    <row r="6715">
      <c r="A6715" t="n">
        <v>0.012229995705706598</v>
      </c>
      <c r="B6715" t="n">
        <f>A6715 + B6714</f>
        <v>0.0</v>
      </c>
    </row>
    <row r="6716">
      <c r="A6716" t="n">
        <v>0.32399989339548485</v>
      </c>
      <c r="B6716" t="n">
        <f>A6716 + B6715</f>
        <v>0.0</v>
      </c>
    </row>
    <row r="6717">
      <c r="A6717" t="n">
        <v>0.6196628536821248</v>
      </c>
      <c r="B6717" t="n">
        <f>A6717 + B6716</f>
        <v>0.0</v>
      </c>
    </row>
    <row r="6718">
      <c r="A6718" t="n">
        <v>0.17098626538325112</v>
      </c>
      <c r="B6718" t="n">
        <f>A6718 + B6717</f>
        <v>0.0</v>
      </c>
    </row>
    <row r="6719">
      <c r="A6719" t="n">
        <v>0.09515348744744645</v>
      </c>
      <c r="B6719" t="n">
        <f>A6719 + B6718</f>
        <v>0.0</v>
      </c>
    </row>
    <row r="6720">
      <c r="A6720" t="n">
        <v>0.03751035179846107</v>
      </c>
      <c r="B6720" t="n">
        <f>A6720 + B6719</f>
        <v>0.0</v>
      </c>
    </row>
    <row r="6721">
      <c r="A6721" t="n">
        <v>0.4464705095347373</v>
      </c>
      <c r="B6721" t="n">
        <f>A6721 + B6720</f>
        <v>0.0</v>
      </c>
    </row>
    <row r="6722">
      <c r="A6722" t="n">
        <v>0.7977060643952951</v>
      </c>
      <c r="B6722" t="n">
        <f>A6722 + B6721</f>
        <v>0.0</v>
      </c>
    </row>
    <row r="6723">
      <c r="A6723" t="n">
        <v>0.7638235349751817</v>
      </c>
      <c r="B6723" t="n">
        <f>A6723 + B6722</f>
        <v>0.0</v>
      </c>
    </row>
    <row r="6724">
      <c r="A6724" t="n">
        <v>0.7137284812037615</v>
      </c>
      <c r="B6724" t="n">
        <f>A6724 + B6723</f>
        <v>0.0</v>
      </c>
    </row>
    <row r="6725">
      <c r="A6725" t="n">
        <v>0.5506412375062515</v>
      </c>
      <c r="B6725" t="n">
        <f>A6725 + B6724</f>
        <v>0.0</v>
      </c>
    </row>
    <row r="6726">
      <c r="A6726" t="n">
        <v>0.19733753492842798</v>
      </c>
      <c r="B6726" t="n">
        <f>A6726 + B6725</f>
        <v>0.0</v>
      </c>
    </row>
    <row r="6727">
      <c r="A6727" t="n">
        <v>0.9294913571032949</v>
      </c>
      <c r="B6727" t="n">
        <f>A6727 + B6726</f>
        <v>0.0</v>
      </c>
    </row>
    <row r="6728">
      <c r="A6728" t="n">
        <v>0.23597881867871673</v>
      </c>
      <c r="B6728" t="n">
        <f>A6728 + B6727</f>
        <v>0.0</v>
      </c>
    </row>
    <row r="6729">
      <c r="A6729" t="n">
        <v>0.5581199762905316</v>
      </c>
      <c r="B6729" t="n">
        <f>A6729 + B6728</f>
        <v>0.0</v>
      </c>
    </row>
    <row r="6730">
      <c r="A6730" t="n">
        <v>0.9933603461993545</v>
      </c>
      <c r="B6730" t="n">
        <f>A6730 + B6729</f>
        <v>0.0</v>
      </c>
    </row>
    <row r="6731">
      <c r="A6731" t="n">
        <v>0.9050453044941998</v>
      </c>
      <c r="B6731" t="n">
        <f>A6731 + B6730</f>
        <v>0.0</v>
      </c>
    </row>
    <row r="6732">
      <c r="A6732" t="n">
        <v>0.8737549864351936</v>
      </c>
      <c r="B6732" t="n">
        <f>A6732 + B6731</f>
        <v>0.0</v>
      </c>
    </row>
    <row r="6733">
      <c r="A6733" t="n">
        <v>0.3572804004893919</v>
      </c>
      <c r="B6733" t="n">
        <f>A6733 + B6732</f>
        <v>0.0</v>
      </c>
    </row>
    <row r="6734">
      <c r="A6734" t="n">
        <v>0.7892499406681105</v>
      </c>
      <c r="B6734" t="n">
        <f>A6734 + B6733</f>
        <v>0.0</v>
      </c>
    </row>
    <row r="6735">
      <c r="A6735" t="n">
        <v>0.5772667977540877</v>
      </c>
      <c r="B6735" t="n">
        <f>A6735 + B6734</f>
        <v>0.0</v>
      </c>
    </row>
    <row r="6736">
      <c r="A6736" t="n">
        <v>0.4152221312592759</v>
      </c>
      <c r="B6736" t="n">
        <f>A6736 + B6735</f>
        <v>0.0</v>
      </c>
    </row>
    <row r="6737">
      <c r="A6737" t="n">
        <v>0.2660545594828686</v>
      </c>
      <c r="B6737" t="n">
        <f>A6737 + B6736</f>
        <v>0.0</v>
      </c>
    </row>
    <row r="6738">
      <c r="A6738" t="n">
        <v>0.5059701990061645</v>
      </c>
      <c r="B6738" t="n">
        <f>A6738 + B6737</f>
        <v>0.0</v>
      </c>
    </row>
    <row r="6739">
      <c r="A6739" t="n">
        <v>0.11454709749024627</v>
      </c>
      <c r="B6739" t="n">
        <f>A6739 + B6738</f>
        <v>0.0</v>
      </c>
    </row>
    <row r="6740">
      <c r="A6740" t="n">
        <v>0.13047354799455235</v>
      </c>
      <c r="B6740" t="n">
        <f>A6740 + B6739</f>
        <v>0.0</v>
      </c>
    </row>
    <row r="6741">
      <c r="A6741" t="n">
        <v>0.7067033737351958</v>
      </c>
      <c r="B6741" t="n">
        <f>A6741 + B6740</f>
        <v>0.0</v>
      </c>
    </row>
    <row r="6742">
      <c r="A6742" t="n">
        <v>0.06228471142083114</v>
      </c>
      <c r="B6742" t="n">
        <f>A6742 + B6741</f>
        <v>0.0</v>
      </c>
    </row>
    <row r="6743">
      <c r="A6743" t="n">
        <v>0.023432520177908644</v>
      </c>
      <c r="B6743" t="n">
        <f>A6743 + B6742</f>
        <v>0.0</v>
      </c>
    </row>
    <row r="6744">
      <c r="A6744" t="n">
        <v>0.3669021635447912</v>
      </c>
      <c r="B6744" t="n">
        <f>A6744 + B6743</f>
        <v>0.0</v>
      </c>
    </row>
    <row r="6745">
      <c r="A6745" t="n">
        <v>0.936227270424394</v>
      </c>
      <c r="B6745" t="n">
        <f>A6745 + B6744</f>
        <v>0.0</v>
      </c>
    </row>
    <row r="6746">
      <c r="A6746" t="n">
        <v>0.7243911360416825</v>
      </c>
      <c r="B6746" t="n">
        <f>A6746 + B6745</f>
        <v>0.0</v>
      </c>
    </row>
    <row r="6747">
      <c r="A6747" t="n">
        <v>0.8586258693101558</v>
      </c>
      <c r="B6747" t="n">
        <f>A6747 + B6746</f>
        <v>0.0</v>
      </c>
    </row>
    <row r="6748">
      <c r="A6748" t="n">
        <v>0.615354612223801</v>
      </c>
      <c r="B6748" t="n">
        <f>A6748 + B6747</f>
        <v>0.0</v>
      </c>
    </row>
    <row r="6749">
      <c r="A6749" t="n">
        <v>0.24821958348450823</v>
      </c>
      <c r="B6749" t="n">
        <f>A6749 + B6748</f>
        <v>0.0</v>
      </c>
    </row>
    <row r="6750">
      <c r="A6750" t="n">
        <v>0.48984540666613974</v>
      </c>
      <c r="B6750" t="n">
        <f>A6750 + B6749</f>
        <v>0.0</v>
      </c>
    </row>
    <row r="6751">
      <c r="A6751" t="n">
        <v>0.8652084552044972</v>
      </c>
      <c r="B6751" t="n">
        <f>A6751 + B6750</f>
        <v>0.0</v>
      </c>
    </row>
    <row r="6752">
      <c r="A6752" t="n">
        <v>0.3827302753438325</v>
      </c>
      <c r="B6752" t="n">
        <f>A6752 + B6751</f>
        <v>0.0</v>
      </c>
    </row>
    <row r="6753">
      <c r="A6753" t="n">
        <v>0.9810572965383433</v>
      </c>
      <c r="B6753" t="n">
        <f>A6753 + B6752</f>
        <v>0.0</v>
      </c>
    </row>
    <row r="6754">
      <c r="A6754" t="n">
        <v>0.6382756657988214</v>
      </c>
      <c r="B6754" t="n">
        <f>A6754 + B6753</f>
        <v>0.0</v>
      </c>
    </row>
    <row r="6755">
      <c r="A6755" t="n">
        <v>0.9469097448077622</v>
      </c>
      <c r="B6755" t="n">
        <f>A6755 + B6754</f>
        <v>0.0</v>
      </c>
    </row>
    <row r="6756">
      <c r="A6756" t="n">
        <v>0.1766888037380273</v>
      </c>
      <c r="B6756" t="n">
        <f>A6756 + B6755</f>
        <v>0.0</v>
      </c>
    </row>
    <row r="6757">
      <c r="A6757" t="n">
        <v>0.4036316824213171</v>
      </c>
      <c r="B6757" t="n">
        <f>A6757 + B6756</f>
        <v>0.0</v>
      </c>
    </row>
    <row r="6758">
      <c r="A6758" t="n">
        <v>0.017596224513925174</v>
      </c>
      <c r="B6758" t="n">
        <f>A6758 + B6757</f>
        <v>0.0</v>
      </c>
    </row>
    <row r="6759">
      <c r="A6759" t="n">
        <v>0.6427540025320719</v>
      </c>
      <c r="B6759" t="n">
        <f>A6759 + B6758</f>
        <v>0.0</v>
      </c>
    </row>
    <row r="6760">
      <c r="A6760" t="n">
        <v>0.7993221111669736</v>
      </c>
      <c r="B6760" t="n">
        <f>A6760 + B6759</f>
        <v>0.0</v>
      </c>
    </row>
    <row r="6761">
      <c r="A6761" t="n">
        <v>0.7954585372324849</v>
      </c>
      <c r="B6761" t="n">
        <f>A6761 + B6760</f>
        <v>0.0</v>
      </c>
    </row>
    <row r="6762">
      <c r="A6762" t="n">
        <v>0.729852781018368</v>
      </c>
      <c r="B6762" t="n">
        <f>A6762 + B6761</f>
        <v>0.0</v>
      </c>
    </row>
    <row r="6763">
      <c r="A6763" t="n">
        <v>0.43853750261187296</v>
      </c>
      <c r="B6763" t="n">
        <f>A6763 + B6762</f>
        <v>0.0</v>
      </c>
    </row>
    <row r="6764">
      <c r="A6764" t="n">
        <v>0.1552999497848203</v>
      </c>
      <c r="B6764" t="n">
        <f>A6764 + B6763</f>
        <v>0.0</v>
      </c>
    </row>
    <row r="6765">
      <c r="A6765" t="n">
        <v>0.5098008932061532</v>
      </c>
      <c r="B6765" t="n">
        <f>A6765 + B6764</f>
        <v>0.0</v>
      </c>
    </row>
    <row r="6766">
      <c r="A6766" t="n">
        <v>0.36916299920578854</v>
      </c>
      <c r="B6766" t="n">
        <f>A6766 + B6765</f>
        <v>0.0</v>
      </c>
    </row>
    <row r="6767">
      <c r="A6767" t="n">
        <v>0.7539680133542545</v>
      </c>
      <c r="B6767" t="n">
        <f>A6767 + B6766</f>
        <v>0.0</v>
      </c>
    </row>
    <row r="6768">
      <c r="A6768" t="n">
        <v>0.6276291040392142</v>
      </c>
      <c r="B6768" t="n">
        <f>A6768 + B6767</f>
        <v>0.0</v>
      </c>
    </row>
    <row r="6769">
      <c r="A6769" t="n">
        <v>0.12064990525481001</v>
      </c>
      <c r="B6769" t="n">
        <f>A6769 + B6768</f>
        <v>0.0</v>
      </c>
    </row>
    <row r="6770">
      <c r="A6770" t="n">
        <v>0.3551132355173213</v>
      </c>
      <c r="B6770" t="n">
        <f>A6770 + B6769</f>
        <v>0.0</v>
      </c>
    </row>
    <row r="6771">
      <c r="A6771" t="n">
        <v>0.9499976800111744</v>
      </c>
      <c r="B6771" t="n">
        <f>A6771 + B6770</f>
        <v>0.0</v>
      </c>
    </row>
    <row r="6772">
      <c r="A6772" t="n">
        <v>0.9144242367231962</v>
      </c>
      <c r="B6772" t="n">
        <f>A6772 + B6771</f>
        <v>0.0</v>
      </c>
    </row>
    <row r="6773">
      <c r="A6773" t="n">
        <v>0.7228420876469415</v>
      </c>
      <c r="B6773" t="n">
        <f>A6773 + B6772</f>
        <v>0.0</v>
      </c>
    </row>
    <row r="6774">
      <c r="A6774" t="n">
        <v>0.6117873076185022</v>
      </c>
      <c r="B6774" t="n">
        <f>A6774 + B6773</f>
        <v>0.0</v>
      </c>
    </row>
    <row r="6775">
      <c r="A6775" t="n">
        <v>0.8199172007371939</v>
      </c>
      <c r="B6775" t="n">
        <f>A6775 + B6774</f>
        <v>0.0</v>
      </c>
    </row>
    <row r="6776">
      <c r="A6776" t="n">
        <v>0.3552999177474565</v>
      </c>
      <c r="B6776" t="n">
        <f>A6776 + B6775</f>
        <v>0.0</v>
      </c>
    </row>
    <row r="6777">
      <c r="A6777" t="n">
        <v>0.05169327485545805</v>
      </c>
      <c r="B6777" t="n">
        <f>A6777 + B6776</f>
        <v>0.0</v>
      </c>
    </row>
    <row r="6778">
      <c r="A6778" t="n">
        <v>0.6088956502460909</v>
      </c>
      <c r="B6778" t="n">
        <f>A6778 + B6777</f>
        <v>0.0</v>
      </c>
    </row>
    <row r="6779">
      <c r="A6779" t="n">
        <v>0.14250647970835184</v>
      </c>
      <c r="B6779" t="n">
        <f>A6779 + B6778</f>
        <v>0.0</v>
      </c>
    </row>
    <row r="6780">
      <c r="A6780" t="n">
        <v>0.9884189478717994</v>
      </c>
      <c r="B6780" t="n">
        <f>A6780 + B6779</f>
        <v>0.0</v>
      </c>
    </row>
    <row r="6781">
      <c r="A6781" t="n">
        <v>0.8791755829443793</v>
      </c>
      <c r="B6781" t="n">
        <f>A6781 + B6780</f>
        <v>0.0</v>
      </c>
    </row>
    <row r="6782">
      <c r="A6782" t="n">
        <v>0.6419389293867904</v>
      </c>
      <c r="B6782" t="n">
        <f>A6782 + B6781</f>
        <v>0.0</v>
      </c>
    </row>
    <row r="6783">
      <c r="A6783" t="n">
        <v>0.6523665390832639</v>
      </c>
      <c r="B6783" t="n">
        <f>A6783 + B6782</f>
        <v>0.0</v>
      </c>
    </row>
    <row r="6784">
      <c r="A6784" t="n">
        <v>0.15231009142202634</v>
      </c>
      <c r="B6784" t="n">
        <f>A6784 + B6783</f>
        <v>0.0</v>
      </c>
    </row>
    <row r="6785">
      <c r="A6785" t="n">
        <v>0.7048154740880146</v>
      </c>
      <c r="B6785" t="n">
        <f>A6785 + B6784</f>
        <v>0.0</v>
      </c>
    </row>
    <row r="6786">
      <c r="A6786" t="n">
        <v>0.5598044103758548</v>
      </c>
      <c r="B6786" t="n">
        <f>A6786 + B6785</f>
        <v>0.0</v>
      </c>
    </row>
    <row r="6787">
      <c r="A6787" t="n">
        <v>0.39916384703094343</v>
      </c>
      <c r="B6787" t="n">
        <f>A6787 + B6786</f>
        <v>0.0</v>
      </c>
    </row>
    <row r="6788">
      <c r="A6788" t="n">
        <v>0.046796379872875105</v>
      </c>
      <c r="B6788" t="n">
        <f>A6788 + B6787</f>
        <v>0.0</v>
      </c>
    </row>
    <row r="6789">
      <c r="A6789" t="n">
        <v>0.4398769215106634</v>
      </c>
      <c r="B6789" t="n">
        <f>A6789 + B6788</f>
        <v>0.0</v>
      </c>
    </row>
    <row r="6790">
      <c r="A6790" t="n">
        <v>0.8491600866967631</v>
      </c>
      <c r="B6790" t="n">
        <f>A6790 + B6789</f>
        <v>0.0</v>
      </c>
    </row>
    <row r="6791">
      <c r="A6791" t="n">
        <v>0.262395991155439</v>
      </c>
      <c r="B6791" t="n">
        <f>A6791 + B6790</f>
        <v>0.0</v>
      </c>
    </row>
    <row r="6792">
      <c r="A6792" t="n">
        <v>0.7327800546968773</v>
      </c>
      <c r="B6792" t="n">
        <f>A6792 + B6791</f>
        <v>0.0</v>
      </c>
    </row>
    <row r="6793">
      <c r="A6793" t="n">
        <v>0.960842349547479</v>
      </c>
      <c r="B6793" t="n">
        <f>A6793 + B6792</f>
        <v>0.0</v>
      </c>
    </row>
    <row r="6794">
      <c r="A6794" t="n">
        <v>0.9332959752075566</v>
      </c>
      <c r="B6794" t="n">
        <f>A6794 + B6793</f>
        <v>0.0</v>
      </c>
    </row>
    <row r="6795">
      <c r="A6795" t="n">
        <v>0.41787603864065725</v>
      </c>
      <c r="B6795" t="n">
        <f>A6795 + B6794</f>
        <v>0.0</v>
      </c>
    </row>
    <row r="6796">
      <c r="A6796" t="n">
        <v>0.85077067970541</v>
      </c>
      <c r="B6796" t="n">
        <f>A6796 + B6795</f>
        <v>0.0</v>
      </c>
    </row>
    <row r="6797">
      <c r="A6797" t="n">
        <v>0.15446969094887153</v>
      </c>
      <c r="B6797" t="n">
        <f>A6797 + B6796</f>
        <v>0.0</v>
      </c>
    </row>
    <row r="6798">
      <c r="A6798" t="n">
        <v>0.563594721141254</v>
      </c>
      <c r="B6798" t="n">
        <f>A6798 + B6797</f>
        <v>0.0</v>
      </c>
    </row>
    <row r="6799">
      <c r="A6799" t="n">
        <v>0.8920041058273981</v>
      </c>
      <c r="B6799" t="n">
        <f>A6799 + B6798</f>
        <v>0.0</v>
      </c>
    </row>
    <row r="6800">
      <c r="A6800" t="n">
        <v>0.04470213253178679</v>
      </c>
      <c r="B6800" t="n">
        <f>A6800 + B6799</f>
        <v>0.0</v>
      </c>
    </row>
    <row r="6801">
      <c r="A6801" t="n">
        <v>0.02427729985560556</v>
      </c>
      <c r="B6801" t="n">
        <f>A6801 + B6800</f>
        <v>0.0</v>
      </c>
    </row>
    <row r="6802">
      <c r="A6802" t="n">
        <v>0.5965748849851219</v>
      </c>
      <c r="B6802" t="n">
        <f>A6802 + B6801</f>
        <v>0.0</v>
      </c>
    </row>
    <row r="6803">
      <c r="A6803" t="n">
        <v>0.36982245270525216</v>
      </c>
      <c r="B6803" t="n">
        <f>A6803 + B6802</f>
        <v>0.0</v>
      </c>
    </row>
    <row r="6804">
      <c r="A6804" t="n">
        <v>0.9595735524163604</v>
      </c>
      <c r="B6804" t="n">
        <f>A6804 + B6803</f>
        <v>0.0</v>
      </c>
    </row>
    <row r="6805">
      <c r="A6805" t="n">
        <v>0.7877660334200726</v>
      </c>
      <c r="B6805" t="n">
        <f>A6805 + B6804</f>
        <v>0.0</v>
      </c>
    </row>
    <row r="6806">
      <c r="A6806" t="n">
        <v>0.145379462102735</v>
      </c>
      <c r="B6806" t="n">
        <f>A6806 + B6805</f>
        <v>0.0</v>
      </c>
    </row>
    <row r="6807">
      <c r="A6807" t="n">
        <v>0.8772080477147606</v>
      </c>
      <c r="B6807" t="n">
        <f>A6807 + B6806</f>
        <v>0.0</v>
      </c>
    </row>
    <row r="6808">
      <c r="A6808" t="n">
        <v>0.9956667908221286</v>
      </c>
      <c r="B6808" t="n">
        <f>A6808 + B6807</f>
        <v>0.0</v>
      </c>
    </row>
    <row r="6809">
      <c r="A6809" t="n">
        <v>0.46656076574696137</v>
      </c>
      <c r="B6809" t="n">
        <f>A6809 + B6808</f>
        <v>0.0</v>
      </c>
    </row>
    <row r="6810">
      <c r="A6810" t="n">
        <v>0.7404801144252398</v>
      </c>
      <c r="B6810" t="n">
        <f>A6810 + B6809</f>
        <v>0.0</v>
      </c>
    </row>
    <row r="6811">
      <c r="A6811" t="n">
        <v>0.08252537199690324</v>
      </c>
      <c r="B6811" t="n">
        <f>A6811 + B6810</f>
        <v>0.0</v>
      </c>
    </row>
    <row r="6812">
      <c r="A6812" t="n">
        <v>0.37354159383792485</v>
      </c>
      <c r="B6812" t="n">
        <f>A6812 + B6811</f>
        <v>0.0</v>
      </c>
    </row>
    <row r="6813">
      <c r="A6813" t="n">
        <v>0.6297799381965311</v>
      </c>
      <c r="B6813" t="n">
        <f>A6813 + B6812</f>
        <v>0.0</v>
      </c>
    </row>
    <row r="6814">
      <c r="A6814" t="n">
        <v>0.10241131296380668</v>
      </c>
      <c r="B6814" t="n">
        <f>A6814 + B6813</f>
        <v>0.0</v>
      </c>
    </row>
    <row r="6815">
      <c r="A6815" t="n">
        <v>0.9682661185495391</v>
      </c>
      <c r="B6815" t="n">
        <f>A6815 + B6814</f>
        <v>0.0</v>
      </c>
    </row>
    <row r="6816">
      <c r="A6816" t="n">
        <v>0.04860889440948546</v>
      </c>
      <c r="B6816" t="n">
        <f>A6816 + B6815</f>
        <v>0.0</v>
      </c>
    </row>
    <row r="6817">
      <c r="A6817" t="n">
        <v>0.917660947084512</v>
      </c>
      <c r="B6817" t="n">
        <f>A6817 + B6816</f>
        <v>0.0</v>
      </c>
    </row>
    <row r="6818">
      <c r="A6818" t="n">
        <v>0.8511785424888804</v>
      </c>
      <c r="B6818" t="n">
        <f>A6818 + B6817</f>
        <v>0.0</v>
      </c>
    </row>
    <row r="6819">
      <c r="A6819" t="n">
        <v>0.6618053183783947</v>
      </c>
      <c r="B6819" t="n">
        <f>A6819 + B6818</f>
        <v>0.0</v>
      </c>
    </row>
    <row r="6820">
      <c r="A6820" t="n">
        <v>0.06620466402435732</v>
      </c>
      <c r="B6820" t="n">
        <f>A6820 + B6819</f>
        <v>0.0</v>
      </c>
    </row>
    <row r="6821">
      <c r="A6821" t="n">
        <v>0.48824972540442957</v>
      </c>
      <c r="B6821" t="n">
        <f>A6821 + B6820</f>
        <v>0.0</v>
      </c>
    </row>
    <row r="6822">
      <c r="A6822" t="n">
        <v>0.054889451682097246</v>
      </c>
      <c r="B6822" t="n">
        <f>A6822 + B6821</f>
        <v>0.0</v>
      </c>
    </row>
    <row r="6823">
      <c r="A6823" t="n">
        <v>0.36605085910395807</v>
      </c>
      <c r="B6823" t="n">
        <f>A6823 + B6822</f>
        <v>0.0</v>
      </c>
    </row>
    <row r="6824">
      <c r="A6824" t="n">
        <v>0.6838217318519757</v>
      </c>
      <c r="B6824" t="n">
        <f>A6824 + B6823</f>
        <v>0.0</v>
      </c>
    </row>
    <row r="6825">
      <c r="A6825" t="n">
        <v>0.9012194582459816</v>
      </c>
      <c r="B6825" t="n">
        <f>A6825 + B6824</f>
        <v>0.0</v>
      </c>
    </row>
    <row r="6826">
      <c r="A6826" t="n">
        <v>0.8448102701731526</v>
      </c>
      <c r="B6826" t="n">
        <f>A6826 + B6825</f>
        <v>0.0</v>
      </c>
    </row>
    <row r="6827">
      <c r="A6827" t="n">
        <v>0.17351978376844135</v>
      </c>
      <c r="B6827" t="n">
        <f>A6827 + B6826</f>
        <v>0.0</v>
      </c>
    </row>
    <row r="6828">
      <c r="A6828" t="n">
        <v>0.1317420929418328</v>
      </c>
      <c r="B6828" t="n">
        <f>A6828 + B6827</f>
        <v>0.0</v>
      </c>
    </row>
    <row r="6829">
      <c r="A6829" t="n">
        <v>0.01714202950126842</v>
      </c>
      <c r="B6829" t="n">
        <f>A6829 + B6828</f>
        <v>0.0</v>
      </c>
    </row>
    <row r="6830">
      <c r="A6830" t="n">
        <v>0.4156640544712048</v>
      </c>
      <c r="B6830" t="n">
        <f>A6830 + B6829</f>
        <v>0.0</v>
      </c>
    </row>
    <row r="6831">
      <c r="A6831" t="n">
        <v>0.5083599089638496</v>
      </c>
      <c r="B6831" t="n">
        <f>A6831 + B6830</f>
        <v>0.0</v>
      </c>
    </row>
    <row r="6832">
      <c r="A6832" t="n">
        <v>0.16720822201959262</v>
      </c>
      <c r="B6832" t="n">
        <f>A6832 + B6831</f>
        <v>0.0</v>
      </c>
    </row>
    <row r="6833">
      <c r="A6833" t="n">
        <v>0.9343223633868702</v>
      </c>
      <c r="B6833" t="n">
        <f>A6833 + B6832</f>
        <v>0.0</v>
      </c>
    </row>
    <row r="6834">
      <c r="A6834" t="n">
        <v>0.36300240537236694</v>
      </c>
      <c r="B6834" t="n">
        <f>A6834 + B6833</f>
        <v>0.0</v>
      </c>
    </row>
    <row r="6835">
      <c r="A6835" t="n">
        <v>0.9731213052302116</v>
      </c>
      <c r="B6835" t="n">
        <f>A6835 + B6834</f>
        <v>0.0</v>
      </c>
    </row>
    <row r="6836">
      <c r="A6836" t="n">
        <v>0.4603495278836368</v>
      </c>
      <c r="B6836" t="n">
        <f>A6836 + B6835</f>
        <v>0.0</v>
      </c>
    </row>
    <row r="6837">
      <c r="A6837" t="n">
        <v>0.20274750193727054</v>
      </c>
      <c r="B6837" t="n">
        <f>A6837 + B6836</f>
        <v>0.0</v>
      </c>
    </row>
    <row r="6838">
      <c r="A6838" t="n">
        <v>0.0191244839870921</v>
      </c>
      <c r="B6838" t="n">
        <f>A6838 + B6837</f>
        <v>0.0</v>
      </c>
    </row>
    <row r="6839">
      <c r="A6839" t="n">
        <v>0.3316584440344754</v>
      </c>
      <c r="B6839" t="n">
        <f>A6839 + B6838</f>
        <v>0.0</v>
      </c>
    </row>
    <row r="6840">
      <c r="A6840" t="n">
        <v>0.2510451100457094</v>
      </c>
      <c r="B6840" t="n">
        <f>A6840 + B6839</f>
        <v>0.0</v>
      </c>
    </row>
    <row r="6841">
      <c r="A6841" t="n">
        <v>0.3638602480843155</v>
      </c>
      <c r="B6841" t="n">
        <f>A6841 + B6840</f>
        <v>0.0</v>
      </c>
    </row>
    <row r="6842">
      <c r="A6842" t="n">
        <v>0.0800518923317296</v>
      </c>
      <c r="B6842" t="n">
        <f>A6842 + B6841</f>
        <v>0.0</v>
      </c>
    </row>
    <row r="6843">
      <c r="A6843" t="n">
        <v>0.5200560764284533</v>
      </c>
      <c r="B6843" t="n">
        <f>A6843 + B6842</f>
        <v>0.0</v>
      </c>
    </row>
    <row r="6844">
      <c r="A6844" t="n">
        <v>0.23132664321630303</v>
      </c>
      <c r="B6844" t="n">
        <f>A6844 + B6843</f>
        <v>0.0</v>
      </c>
    </row>
    <row r="6845">
      <c r="A6845" t="n">
        <v>0.5825963204418122</v>
      </c>
      <c r="B6845" t="n">
        <f>A6845 + B6844</f>
        <v>0.0</v>
      </c>
    </row>
    <row r="6846">
      <c r="A6846" t="n">
        <v>0.5338670010502505</v>
      </c>
      <c r="B6846" t="n">
        <f>A6846 + B6845</f>
        <v>0.0</v>
      </c>
    </row>
    <row r="6847">
      <c r="A6847" t="n">
        <v>0.7552065176407778</v>
      </c>
      <c r="B6847" t="n">
        <f>A6847 + B6846</f>
        <v>0.0</v>
      </c>
    </row>
    <row r="6848">
      <c r="A6848" t="n">
        <v>0.5343955124381682</v>
      </c>
      <c r="B6848" t="n">
        <f>A6848 + B6847</f>
        <v>0.0</v>
      </c>
    </row>
    <row r="6849">
      <c r="A6849" t="n">
        <v>0.1609528158514537</v>
      </c>
      <c r="B6849" t="n">
        <f>A6849 + B6848</f>
        <v>0.0</v>
      </c>
    </row>
    <row r="6850">
      <c r="A6850" t="n">
        <v>0.6352528030187987</v>
      </c>
      <c r="B6850" t="n">
        <f>A6850 + B6849</f>
        <v>0.0</v>
      </c>
    </row>
    <row r="6851">
      <c r="A6851" t="n">
        <v>0.09396083379606002</v>
      </c>
      <c r="B6851" t="n">
        <f>A6851 + B6850</f>
        <v>0.0</v>
      </c>
    </row>
    <row r="6852">
      <c r="A6852" t="n">
        <v>0.5065125747564367</v>
      </c>
      <c r="B6852" t="n">
        <f>A6852 + B6851</f>
        <v>0.0</v>
      </c>
    </row>
    <row r="6853">
      <c r="A6853" t="n">
        <v>0.7749971439240889</v>
      </c>
      <c r="B6853" t="n">
        <f>A6853 + B6852</f>
        <v>0.0</v>
      </c>
    </row>
    <row r="6854">
      <c r="A6854" t="n">
        <v>0.20306253661725027</v>
      </c>
      <c r="B6854" t="n">
        <f>A6854 + B6853</f>
        <v>0.0</v>
      </c>
    </row>
    <row r="6855">
      <c r="A6855" t="n">
        <v>0.7145801041215939</v>
      </c>
      <c r="B6855" t="n">
        <f>A6855 + B6854</f>
        <v>0.0</v>
      </c>
    </row>
    <row r="6856">
      <c r="A6856" t="n">
        <v>0.6522562423587512</v>
      </c>
      <c r="B6856" t="n">
        <f>A6856 + B6855</f>
        <v>0.0</v>
      </c>
    </row>
    <row r="6857">
      <c r="A6857" t="n">
        <v>0.7017409629720892</v>
      </c>
      <c r="B6857" t="n">
        <f>A6857 + B6856</f>
        <v>0.0</v>
      </c>
    </row>
    <row r="6858">
      <c r="A6858" t="n">
        <v>0.032230174400405875</v>
      </c>
      <c r="B6858" t="n">
        <f>A6858 + B6857</f>
        <v>0.0</v>
      </c>
    </row>
    <row r="6859">
      <c r="A6859" t="n">
        <v>0.26647653057671694</v>
      </c>
      <c r="B6859" t="n">
        <f>A6859 + B6858</f>
        <v>0.0</v>
      </c>
    </row>
    <row r="6860">
      <c r="A6860" t="n">
        <v>0.463916396101968</v>
      </c>
      <c r="B6860" t="n">
        <f>A6860 + B6859</f>
        <v>0.0</v>
      </c>
    </row>
    <row r="6861">
      <c r="A6861" t="n">
        <v>0.7818275132196245</v>
      </c>
      <c r="B6861" t="n">
        <f>A6861 + B6860</f>
        <v>0.0</v>
      </c>
    </row>
    <row r="6862">
      <c r="A6862" t="n">
        <v>0.8411089062089385</v>
      </c>
      <c r="B6862" t="n">
        <f>A6862 + B6861</f>
        <v>0.0</v>
      </c>
    </row>
    <row r="6863">
      <c r="A6863" t="n">
        <v>0.1623145983382479</v>
      </c>
      <c r="B6863" t="n">
        <f>A6863 + B6862</f>
        <v>0.0</v>
      </c>
    </row>
    <row r="6864">
      <c r="A6864" t="n">
        <v>0.9957671658575517</v>
      </c>
      <c r="B6864" t="n">
        <f>A6864 + B6863</f>
        <v>0.0</v>
      </c>
    </row>
    <row r="6865">
      <c r="A6865" t="n">
        <v>0.2814557412835583</v>
      </c>
      <c r="B6865" t="n">
        <f>A6865 + B6864</f>
        <v>0.0</v>
      </c>
    </row>
    <row r="6866">
      <c r="A6866" t="n">
        <v>0.6763011662537105</v>
      </c>
      <c r="B6866" t="n">
        <f>A6866 + B6865</f>
        <v>0.0</v>
      </c>
    </row>
    <row r="6867">
      <c r="A6867" t="n">
        <v>0.6279197304611426</v>
      </c>
      <c r="B6867" t="n">
        <f>A6867 + B6866</f>
        <v>0.0</v>
      </c>
    </row>
    <row r="6868">
      <c r="A6868" t="n">
        <v>0.8088534554844985</v>
      </c>
      <c r="B6868" t="n">
        <f>A6868 + B6867</f>
        <v>0.0</v>
      </c>
    </row>
    <row r="6869">
      <c r="A6869" t="n">
        <v>0.6425626414592759</v>
      </c>
      <c r="B6869" t="n">
        <f>A6869 + B6868</f>
        <v>0.0</v>
      </c>
    </row>
    <row r="6870">
      <c r="A6870" t="n">
        <v>0.6550284250606605</v>
      </c>
      <c r="B6870" t="n">
        <f>A6870 + B6869</f>
        <v>0.0</v>
      </c>
    </row>
    <row r="6871">
      <c r="A6871" t="n">
        <v>0.2381497890355394</v>
      </c>
      <c r="B6871" t="n">
        <f>A6871 + B6870</f>
        <v>0.0</v>
      </c>
    </row>
    <row r="6872">
      <c r="A6872" t="n">
        <v>0.6985708596651935</v>
      </c>
      <c r="B6872" t="n">
        <f>A6872 + B6871</f>
        <v>0.0</v>
      </c>
    </row>
    <row r="6873">
      <c r="A6873" t="n">
        <v>0.41365923199693566</v>
      </c>
      <c r="B6873" t="n">
        <f>A6873 + B6872</f>
        <v>0.0</v>
      </c>
    </row>
    <row r="6874">
      <c r="A6874" t="n">
        <v>0.8178021655062954</v>
      </c>
      <c r="B6874" t="n">
        <f>A6874 + B6873</f>
        <v>0.0</v>
      </c>
    </row>
    <row r="6875">
      <c r="A6875" t="n">
        <v>0.19539551088833618</v>
      </c>
      <c r="B6875" t="n">
        <f>A6875 + B6874</f>
        <v>0.0</v>
      </c>
    </row>
    <row r="6876">
      <c r="A6876" t="n">
        <v>0.3172206329003321</v>
      </c>
      <c r="B6876" t="n">
        <f>A6876 + B6875</f>
        <v>0.0</v>
      </c>
    </row>
    <row r="6877">
      <c r="A6877" t="n">
        <v>0.5035838419417479</v>
      </c>
      <c r="B6877" t="n">
        <f>A6877 + B6876</f>
        <v>0.0</v>
      </c>
    </row>
    <row r="6878">
      <c r="A6878" t="n">
        <v>0.23983174290672338</v>
      </c>
      <c r="B6878" t="n">
        <f>A6878 + B6877</f>
        <v>0.0</v>
      </c>
    </row>
    <row r="6879">
      <c r="A6879" t="n">
        <v>0.7961242561647679</v>
      </c>
      <c r="B6879" t="n">
        <f>A6879 + B6878</f>
        <v>0.0</v>
      </c>
    </row>
    <row r="6880">
      <c r="A6880" t="n">
        <v>0.1534547263635434</v>
      </c>
      <c r="B6880" t="n">
        <f>A6880 + B6879</f>
        <v>0.0</v>
      </c>
    </row>
    <row r="6881">
      <c r="A6881" t="n">
        <v>0.5769854479581755</v>
      </c>
      <c r="B6881" t="n">
        <f>A6881 + B6880</f>
        <v>0.0</v>
      </c>
    </row>
    <row r="6882">
      <c r="A6882" t="n">
        <v>0.5967560667179603</v>
      </c>
      <c r="B6882" t="n">
        <f>A6882 + B6881</f>
        <v>0.0</v>
      </c>
    </row>
    <row r="6883">
      <c r="A6883" t="n">
        <v>0.9672055444817074</v>
      </c>
      <c r="B6883" t="n">
        <f>A6883 + B6882</f>
        <v>0.0</v>
      </c>
    </row>
    <row r="6884">
      <c r="A6884" t="n">
        <v>0.8621673540136968</v>
      </c>
      <c r="B6884" t="n">
        <f>A6884 + B6883</f>
        <v>0.0</v>
      </c>
    </row>
    <row r="6885">
      <c r="A6885" t="n">
        <v>0.4736271414018931</v>
      </c>
      <c r="B6885" t="n">
        <f>A6885 + B6884</f>
        <v>0.0</v>
      </c>
    </row>
    <row r="6886">
      <c r="A6886" t="n">
        <v>0.2746338024277447</v>
      </c>
      <c r="B6886" t="n">
        <f>A6886 + B6885</f>
        <v>0.0</v>
      </c>
    </row>
    <row r="6887">
      <c r="A6887" t="n">
        <v>0.340802652778896</v>
      </c>
      <c r="B6887" t="n">
        <f>A6887 + B6886</f>
        <v>0.0</v>
      </c>
    </row>
    <row r="6888">
      <c r="A6888" t="n">
        <v>0.8651604933097374</v>
      </c>
      <c r="B6888" t="n">
        <f>A6888 + B6887</f>
        <v>0.0</v>
      </c>
    </row>
    <row r="6889">
      <c r="A6889" t="n">
        <v>0.724825412841344</v>
      </c>
      <c r="B6889" t="n">
        <f>A6889 + B6888</f>
        <v>0.0</v>
      </c>
    </row>
    <row r="6890">
      <c r="A6890" t="n">
        <v>0.8004314656596498</v>
      </c>
      <c r="B6890" t="n">
        <f>A6890 + B6889</f>
        <v>0.0</v>
      </c>
    </row>
    <row r="6891">
      <c r="A6891" t="n">
        <v>0.3950279195224593</v>
      </c>
      <c r="B6891" t="n">
        <f>A6891 + B6890</f>
        <v>0.0</v>
      </c>
    </row>
    <row r="6892">
      <c r="A6892" t="n">
        <v>0.11491711426417428</v>
      </c>
      <c r="B6892" t="n">
        <f>A6892 + B6891</f>
        <v>0.0</v>
      </c>
    </row>
    <row r="6893">
      <c r="A6893" t="n">
        <v>0.5058629812465971</v>
      </c>
      <c r="B6893" t="n">
        <f>A6893 + B6892</f>
        <v>0.0</v>
      </c>
    </row>
    <row r="6894">
      <c r="A6894" t="n">
        <v>0.06855089185864882</v>
      </c>
      <c r="B6894" t="n">
        <f>A6894 + B6893</f>
        <v>0.0</v>
      </c>
    </row>
    <row r="6895">
      <c r="A6895" t="n">
        <v>0.6848130376533823</v>
      </c>
      <c r="B6895" t="n">
        <f>A6895 + B6894</f>
        <v>0.0</v>
      </c>
    </row>
    <row r="6896">
      <c r="A6896" t="n">
        <v>0.6516747054986491</v>
      </c>
      <c r="B6896" t="n">
        <f>A6896 + B6895</f>
        <v>0.0</v>
      </c>
    </row>
    <row r="6897">
      <c r="A6897" t="n">
        <v>0.872665607563582</v>
      </c>
      <c r="B6897" t="n">
        <f>A6897 + B6896</f>
        <v>0.0</v>
      </c>
    </row>
    <row r="6898">
      <c r="A6898" t="n">
        <v>0.1292556988068101</v>
      </c>
      <c r="B6898" t="n">
        <f>A6898 + B6897</f>
        <v>0.0</v>
      </c>
    </row>
    <row r="6899">
      <c r="A6899" t="n">
        <v>0.15050731790529037</v>
      </c>
      <c r="B6899" t="n">
        <f>A6899 + B6898</f>
        <v>0.0</v>
      </c>
    </row>
    <row r="6900">
      <c r="A6900" t="n">
        <v>0.5309848161567379</v>
      </c>
      <c r="B6900" t="n">
        <f>A6900 + B6899</f>
        <v>0.0</v>
      </c>
    </row>
    <row r="6901">
      <c r="A6901" t="n">
        <v>0.3856469836236589</v>
      </c>
      <c r="B6901" t="n">
        <f>A6901 + B6900</f>
        <v>0.0</v>
      </c>
    </row>
    <row r="6902">
      <c r="A6902" t="n">
        <v>0.6342201216932469</v>
      </c>
      <c r="B6902" t="n">
        <f>A6902 + B6901</f>
        <v>0.0</v>
      </c>
    </row>
    <row r="6903">
      <c r="A6903" t="n">
        <v>0.6691452397878583</v>
      </c>
      <c r="B6903" t="n">
        <f>A6903 + B6902</f>
        <v>0.0</v>
      </c>
    </row>
    <row r="6904">
      <c r="A6904" t="n">
        <v>0.28083974251221777</v>
      </c>
      <c r="B6904" t="n">
        <f>A6904 + B6903</f>
        <v>0.0</v>
      </c>
    </row>
    <row r="6905">
      <c r="A6905" t="n">
        <v>0.918593915339583</v>
      </c>
      <c r="B6905" t="n">
        <f>A6905 + B6904</f>
        <v>0.0</v>
      </c>
    </row>
    <row r="6906">
      <c r="A6906" t="n">
        <v>0.6088792853916374</v>
      </c>
      <c r="B6906" t="n">
        <f>A6906 + B6905</f>
        <v>0.0</v>
      </c>
    </row>
    <row r="6907">
      <c r="A6907" t="n">
        <v>0.22284084180671382</v>
      </c>
      <c r="B6907" t="n">
        <f>A6907 + B6906</f>
        <v>0.0</v>
      </c>
    </row>
    <row r="6908">
      <c r="A6908" t="n">
        <v>0.9981490540986562</v>
      </c>
      <c r="B6908" t="n">
        <f>A6908 + B6907</f>
        <v>0.0</v>
      </c>
    </row>
    <row r="6909">
      <c r="A6909" t="n">
        <v>0.4587864862476505</v>
      </c>
      <c r="B6909" t="n">
        <f>A6909 + B6908</f>
        <v>0.0</v>
      </c>
    </row>
    <row r="6910">
      <c r="A6910" t="n">
        <v>0.32801369045994466</v>
      </c>
      <c r="B6910" t="n">
        <f>A6910 + B6909</f>
        <v>0.0</v>
      </c>
    </row>
    <row r="6911">
      <c r="A6911" t="n">
        <v>0.7614528463099808</v>
      </c>
      <c r="B6911" t="n">
        <f>A6911 + B6910</f>
        <v>0.0</v>
      </c>
    </row>
    <row r="6912">
      <c r="A6912" t="n">
        <v>0.984145879159908</v>
      </c>
      <c r="B6912" t="n">
        <f>A6912 + B6911</f>
        <v>0.0</v>
      </c>
    </row>
    <row r="6913">
      <c r="A6913" t="n">
        <v>0.0939891527819654</v>
      </c>
      <c r="B6913" t="n">
        <f>A6913 + B6912</f>
        <v>0.0</v>
      </c>
    </row>
    <row r="6914">
      <c r="A6914" t="n">
        <v>0.5647460855217047</v>
      </c>
      <c r="B6914" t="n">
        <f>A6914 + B6913</f>
        <v>0.0</v>
      </c>
    </row>
    <row r="6915">
      <c r="A6915" t="n">
        <v>0.8300257017230147</v>
      </c>
      <c r="B6915" t="n">
        <f>A6915 + B6914</f>
        <v>0.0</v>
      </c>
    </row>
    <row r="6916">
      <c r="A6916" t="n">
        <v>0.7174890177724894</v>
      </c>
      <c r="B6916" t="n">
        <f>A6916 + B6915</f>
        <v>0.0</v>
      </c>
    </row>
    <row r="6917">
      <c r="A6917" t="n">
        <v>0.17509182785504496</v>
      </c>
      <c r="B6917" t="n">
        <f>A6917 + B6916</f>
        <v>0.0</v>
      </c>
    </row>
    <row r="6918">
      <c r="A6918" t="n">
        <v>0.729357566694516</v>
      </c>
      <c r="B6918" t="n">
        <f>A6918 + B6917</f>
        <v>0.0</v>
      </c>
    </row>
    <row r="6919">
      <c r="A6919" t="n">
        <v>0.7882197683734775</v>
      </c>
      <c r="B6919" t="n">
        <f>A6919 + B6918</f>
        <v>0.0</v>
      </c>
    </row>
    <row r="6920">
      <c r="A6920" t="n">
        <v>0.8340188831080662</v>
      </c>
      <c r="B6920" t="n">
        <f>A6920 + B6919</f>
        <v>0.0</v>
      </c>
    </row>
    <row r="6921">
      <c r="A6921" t="n">
        <v>0.30622237962522847</v>
      </c>
      <c r="B6921" t="n">
        <f>A6921 + B6920</f>
        <v>0.0</v>
      </c>
    </row>
    <row r="6922">
      <c r="A6922" t="n">
        <v>0.8986386488288426</v>
      </c>
      <c r="B6922" t="n">
        <f>A6922 + B6921</f>
        <v>0.0</v>
      </c>
    </row>
    <row r="6923">
      <c r="A6923" t="n">
        <v>0.26135194036834675</v>
      </c>
      <c r="B6923" t="n">
        <f>A6923 + B6922</f>
        <v>0.0</v>
      </c>
    </row>
    <row r="6924">
      <c r="A6924" t="n">
        <v>0.43204715996239573</v>
      </c>
      <c r="B6924" t="n">
        <f>A6924 + B6923</f>
        <v>0.0</v>
      </c>
    </row>
    <row r="6925">
      <c r="A6925" t="n">
        <v>0.9965378371762382</v>
      </c>
      <c r="B6925" t="n">
        <f>A6925 + B6924</f>
        <v>0.0</v>
      </c>
    </row>
    <row r="6926">
      <c r="A6926" t="n">
        <v>0.7833116929386218</v>
      </c>
      <c r="B6926" t="n">
        <f>A6926 + B6925</f>
        <v>0.0</v>
      </c>
    </row>
    <row r="6927">
      <c r="A6927" t="n">
        <v>0.3940208746021091</v>
      </c>
      <c r="B6927" t="n">
        <f>A6927 + B6926</f>
        <v>0.0</v>
      </c>
    </row>
    <row r="6928">
      <c r="A6928" t="n">
        <v>0.4144683242912027</v>
      </c>
      <c r="B6928" t="n">
        <f>A6928 + B6927</f>
        <v>0.0</v>
      </c>
    </row>
    <row r="6929">
      <c r="A6929" t="n">
        <v>0.8196009819362676</v>
      </c>
      <c r="B6929" t="n">
        <f>A6929 + B6928</f>
        <v>0.0</v>
      </c>
    </row>
    <row r="6930">
      <c r="A6930" t="n">
        <v>0.2374296782668105</v>
      </c>
      <c r="B6930" t="n">
        <f>A6930 + B6929</f>
        <v>0.0</v>
      </c>
    </row>
    <row r="6931">
      <c r="A6931" t="n">
        <v>0.2875035274404848</v>
      </c>
      <c r="B6931" t="n">
        <f>A6931 + B6930</f>
        <v>0.0</v>
      </c>
    </row>
    <row r="6932">
      <c r="A6932" t="n">
        <v>0.3033994236486075</v>
      </c>
      <c r="B6932" t="n">
        <f>A6932 + B6931</f>
        <v>0.0</v>
      </c>
    </row>
    <row r="6933">
      <c r="A6933" t="n">
        <v>0.3615505908626667</v>
      </c>
      <c r="B6933" t="n">
        <f>A6933 + B6932</f>
        <v>0.0</v>
      </c>
    </row>
    <row r="6934">
      <c r="A6934" t="n">
        <v>0.5372217533204982</v>
      </c>
      <c r="B6934" t="n">
        <f>A6934 + B6933</f>
        <v>0.0</v>
      </c>
    </row>
    <row r="6935">
      <c r="A6935" t="n">
        <v>0.48771594631226534</v>
      </c>
      <c r="B6935" t="n">
        <f>A6935 + B6934</f>
        <v>0.0</v>
      </c>
    </row>
    <row r="6936">
      <c r="A6936" t="n">
        <v>0.5883858935669948</v>
      </c>
      <c r="B6936" t="n">
        <f>A6936 + B6935</f>
        <v>0.0</v>
      </c>
    </row>
    <row r="6937">
      <c r="A6937" t="n">
        <v>0.18449944585992806</v>
      </c>
      <c r="B6937" t="n">
        <f>A6937 + B6936</f>
        <v>0.0</v>
      </c>
    </row>
    <row r="6938">
      <c r="A6938" t="n">
        <v>0.3189864369828347</v>
      </c>
      <c r="B6938" t="n">
        <f>A6938 + B6937</f>
        <v>0.0</v>
      </c>
    </row>
    <row r="6939">
      <c r="A6939" t="n">
        <v>0.2975016920084177</v>
      </c>
      <c r="B6939" t="n">
        <f>A6939 + B6938</f>
        <v>0.0</v>
      </c>
    </row>
    <row r="6940">
      <c r="A6940" t="n">
        <v>0.29435386511871653</v>
      </c>
      <c r="B6940" t="n">
        <f>A6940 + B6939</f>
        <v>0.0</v>
      </c>
    </row>
    <row r="6941">
      <c r="A6941" t="n">
        <v>0.16935724895602544</v>
      </c>
      <c r="B6941" t="n">
        <f>A6941 + B6940</f>
        <v>0.0</v>
      </c>
    </row>
    <row r="6942">
      <c r="A6942" t="n">
        <v>0.13739908918858568</v>
      </c>
      <c r="B6942" t="n">
        <f>A6942 + B6941</f>
        <v>0.0</v>
      </c>
    </row>
    <row r="6943">
      <c r="A6943" t="n">
        <v>0.35475032721470345</v>
      </c>
      <c r="B6943" t="n">
        <f>A6943 + B6942</f>
        <v>0.0</v>
      </c>
    </row>
    <row r="6944">
      <c r="A6944" t="n">
        <v>0.2905311107588081</v>
      </c>
      <c r="B6944" t="n">
        <f>A6944 + B6943</f>
        <v>0.0</v>
      </c>
    </row>
    <row r="6945">
      <c r="A6945" t="n">
        <v>0.8118781602452874</v>
      </c>
      <c r="B6945" t="n">
        <f>A6945 + B6944</f>
        <v>0.0</v>
      </c>
    </row>
    <row r="6946">
      <c r="A6946" t="n">
        <v>0.5071666243332587</v>
      </c>
      <c r="B6946" t="n">
        <f>A6946 + B6945</f>
        <v>0.0</v>
      </c>
    </row>
    <row r="6947">
      <c r="A6947" t="n">
        <v>0.005886726261420061</v>
      </c>
      <c r="B6947" t="n">
        <f>A6947 + B6946</f>
        <v>0.0</v>
      </c>
    </row>
    <row r="6948">
      <c r="A6948" t="n">
        <v>0.012854113521628463</v>
      </c>
      <c r="B6948" t="n">
        <f>A6948 + B6947</f>
        <v>0.0</v>
      </c>
    </row>
    <row r="6949">
      <c r="A6949" t="n">
        <v>0.29838715990488973</v>
      </c>
      <c r="B6949" t="n">
        <f>A6949 + B6948</f>
        <v>0.0</v>
      </c>
    </row>
    <row r="6950">
      <c r="A6950" t="n">
        <v>0.5071192997317355</v>
      </c>
      <c r="B6950" t="n">
        <f>A6950 + B6949</f>
        <v>0.0</v>
      </c>
    </row>
    <row r="6951">
      <c r="A6951" t="n">
        <v>0.07372589040778443</v>
      </c>
      <c r="B6951" t="n">
        <f>A6951 + B6950</f>
        <v>0.0</v>
      </c>
    </row>
    <row r="6952">
      <c r="A6952" t="n">
        <v>0.4917408050774428</v>
      </c>
      <c r="B6952" t="n">
        <f>A6952 + B6951</f>
        <v>0.0</v>
      </c>
    </row>
    <row r="6953">
      <c r="A6953" t="n">
        <v>0.2885617162869666</v>
      </c>
      <c r="B6953" t="n">
        <f>A6953 + B6952</f>
        <v>0.0</v>
      </c>
    </row>
    <row r="6954">
      <c r="A6954" t="n">
        <v>0.5746401482799384</v>
      </c>
      <c r="B6954" t="n">
        <f>A6954 + B6953</f>
        <v>0.0</v>
      </c>
    </row>
    <row r="6955">
      <c r="A6955" t="n">
        <v>0.2836743554361172</v>
      </c>
      <c r="B6955" t="n">
        <f>A6955 + B6954</f>
        <v>0.0</v>
      </c>
    </row>
    <row r="6956">
      <c r="A6956" t="n">
        <v>0.416726589280337</v>
      </c>
      <c r="B6956" t="n">
        <f>A6956 + B6955</f>
        <v>0.0</v>
      </c>
    </row>
    <row r="6957">
      <c r="A6957" t="n">
        <v>0.727260128205753</v>
      </c>
      <c r="B6957" t="n">
        <f>A6957 + B6956</f>
        <v>0.0</v>
      </c>
    </row>
    <row r="6958">
      <c r="A6958" t="n">
        <v>0.22581079303373863</v>
      </c>
      <c r="B6958" t="n">
        <f>A6958 + B6957</f>
        <v>0.0</v>
      </c>
    </row>
    <row r="6959">
      <c r="A6959" t="n">
        <v>0.16313539495497675</v>
      </c>
      <c r="B6959" t="n">
        <f>A6959 + B6958</f>
        <v>0.0</v>
      </c>
    </row>
    <row r="6960">
      <c r="A6960" t="n">
        <v>0.020250109449300724</v>
      </c>
      <c r="B6960" t="n">
        <f>A6960 + B6959</f>
        <v>0.0</v>
      </c>
    </row>
    <row r="6961">
      <c r="A6961" t="n">
        <v>0.8052902398993498</v>
      </c>
      <c r="B6961" t="n">
        <f>A6961 + B6960</f>
        <v>0.0</v>
      </c>
    </row>
    <row r="6962">
      <c r="A6962" t="n">
        <v>0.12887731831606597</v>
      </c>
      <c r="B6962" t="n">
        <f>A6962 + B6961</f>
        <v>0.0</v>
      </c>
    </row>
    <row r="6963">
      <c r="A6963" t="n">
        <v>0.356502079531241</v>
      </c>
      <c r="B6963" t="n">
        <f>A6963 + B6962</f>
        <v>0.0</v>
      </c>
    </row>
    <row r="6964">
      <c r="A6964" t="n">
        <v>0.26167960874573637</v>
      </c>
      <c r="B6964" t="n">
        <f>A6964 + B6963</f>
        <v>0.0</v>
      </c>
    </row>
    <row r="6965">
      <c r="A6965" t="n">
        <v>0.9509249080384524</v>
      </c>
      <c r="B6965" t="n">
        <f>A6965 + B6964</f>
        <v>0.0</v>
      </c>
    </row>
    <row r="6966">
      <c r="A6966" t="n">
        <v>0.2690026023886196</v>
      </c>
      <c r="B6966" t="n">
        <f>A6966 + B6965</f>
        <v>0.0</v>
      </c>
    </row>
    <row r="6967">
      <c r="A6967" t="n">
        <v>0.7442824526304507</v>
      </c>
      <c r="B6967" t="n">
        <f>A6967 + B6966</f>
        <v>0.0</v>
      </c>
    </row>
    <row r="6968">
      <c r="A6968" t="n">
        <v>0.4826385598473669</v>
      </c>
      <c r="B6968" t="n">
        <f>A6968 + B6967</f>
        <v>0.0</v>
      </c>
    </row>
    <row r="6969">
      <c r="A6969" t="n">
        <v>0.5402783641412835</v>
      </c>
      <c r="B6969" t="n">
        <f>A6969 + B6968</f>
        <v>0.0</v>
      </c>
    </row>
    <row r="6970">
      <c r="A6970" t="n">
        <v>0.3461840739890394</v>
      </c>
      <c r="B6970" t="n">
        <f>A6970 + B6969</f>
        <v>0.0</v>
      </c>
    </row>
    <row r="6971">
      <c r="A6971" t="n">
        <v>0.20035814161345222</v>
      </c>
      <c r="B6971" t="n">
        <f>A6971 + B6970</f>
        <v>0.0</v>
      </c>
    </row>
    <row r="6972">
      <c r="A6972" t="n">
        <v>0.08441599341800654</v>
      </c>
      <c r="B6972" t="n">
        <f>A6972 + B6971</f>
        <v>0.0</v>
      </c>
    </row>
    <row r="6973">
      <c r="A6973" t="n">
        <v>0.6010501498705979</v>
      </c>
      <c r="B6973" t="n">
        <f>A6973 + B6972</f>
        <v>0.0</v>
      </c>
    </row>
    <row r="6974">
      <c r="A6974" t="n">
        <v>0.6113361713917708</v>
      </c>
      <c r="B6974" t="n">
        <f>A6974 + B6973</f>
        <v>0.0</v>
      </c>
    </row>
    <row r="6975">
      <c r="A6975" t="n">
        <v>0.8092788712741003</v>
      </c>
      <c r="B6975" t="n">
        <f>A6975 + B6974</f>
        <v>0.0</v>
      </c>
    </row>
    <row r="6976">
      <c r="A6976" t="n">
        <v>0.92592226040498</v>
      </c>
      <c r="B6976" t="n">
        <f>A6976 + B6975</f>
        <v>0.0</v>
      </c>
    </row>
    <row r="6977">
      <c r="A6977" t="n">
        <v>0.20618675836668232</v>
      </c>
      <c r="B6977" t="n">
        <f>A6977 + B6976</f>
        <v>0.0</v>
      </c>
    </row>
    <row r="6978">
      <c r="A6978" t="n">
        <v>0.921695956222713</v>
      </c>
      <c r="B6978" t="n">
        <f>A6978 + B6977</f>
        <v>0.0</v>
      </c>
    </row>
    <row r="6979">
      <c r="A6979" t="n">
        <v>0.21670169756500368</v>
      </c>
      <c r="B6979" t="n">
        <f>A6979 + B6978</f>
        <v>0.0</v>
      </c>
    </row>
    <row r="6980">
      <c r="A6980" t="n">
        <v>0.04883559523059244</v>
      </c>
      <c r="B6980" t="n">
        <f>A6980 + B6979</f>
        <v>0.0</v>
      </c>
    </row>
    <row r="6981">
      <c r="A6981" t="n">
        <v>0.02245128362868387</v>
      </c>
      <c r="B6981" t="n">
        <f>A6981 + B6980</f>
        <v>0.0</v>
      </c>
    </row>
    <row r="6982">
      <c r="A6982" t="n">
        <v>0.5715957416453529</v>
      </c>
      <c r="B6982" t="n">
        <f>A6982 + B6981</f>
        <v>0.0</v>
      </c>
    </row>
    <row r="6983">
      <c r="A6983" t="n">
        <v>0.5749177156360383</v>
      </c>
      <c r="B6983" t="n">
        <f>A6983 + B6982</f>
        <v>0.0</v>
      </c>
    </row>
    <row r="6984">
      <c r="A6984" t="n">
        <v>0.3464269107642999</v>
      </c>
      <c r="B6984" t="n">
        <f>A6984 + B6983</f>
        <v>0.0</v>
      </c>
    </row>
    <row r="6985">
      <c r="A6985" t="n">
        <v>0.3008561322792104</v>
      </c>
      <c r="B6985" t="n">
        <f>A6985 + B6984</f>
        <v>0.0</v>
      </c>
    </row>
    <row r="6986">
      <c r="A6986" t="n">
        <v>0.8445099557088738</v>
      </c>
      <c r="B6986" t="n">
        <f>A6986 + B6985</f>
        <v>0.0</v>
      </c>
    </row>
    <row r="6987">
      <c r="A6987" t="n">
        <v>0.749679526492387</v>
      </c>
      <c r="B6987" t="n">
        <f>A6987 + B6986</f>
        <v>0.0</v>
      </c>
    </row>
    <row r="6988">
      <c r="A6988" t="n">
        <v>0.34968472320030697</v>
      </c>
      <c r="B6988" t="n">
        <f>A6988 + B6987</f>
        <v>0.0</v>
      </c>
    </row>
    <row r="6989">
      <c r="A6989" t="n">
        <v>0.3884047864614869</v>
      </c>
      <c r="B6989" t="n">
        <f>A6989 + B6988</f>
        <v>0.0</v>
      </c>
    </row>
    <row r="6990">
      <c r="A6990" t="n">
        <v>0.10676667085379465</v>
      </c>
      <c r="B6990" t="n">
        <f>A6990 + B6989</f>
        <v>0.0</v>
      </c>
    </row>
    <row r="6991">
      <c r="A6991" t="n">
        <v>0.9604944303892564</v>
      </c>
      <c r="B6991" t="n">
        <f>A6991 + B6990</f>
        <v>0.0</v>
      </c>
    </row>
    <row r="6992">
      <c r="A6992" t="n">
        <v>0.418767846544458</v>
      </c>
      <c r="B6992" t="n">
        <f>A6992 + B6991</f>
        <v>0.0</v>
      </c>
    </row>
    <row r="6993">
      <c r="A6993" t="n">
        <v>0.5858215667086404</v>
      </c>
      <c r="B6993" t="n">
        <f>A6993 + B6992</f>
        <v>0.0</v>
      </c>
    </row>
    <row r="6994">
      <c r="A6994" t="n">
        <v>0.026638594205554478</v>
      </c>
      <c r="B6994" t="n">
        <f>A6994 + B6993</f>
        <v>0.0</v>
      </c>
    </row>
    <row r="6995">
      <c r="A6995" t="n">
        <v>0.1656651150185361</v>
      </c>
      <c r="B6995" t="n">
        <f>A6995 + B6994</f>
        <v>0.0</v>
      </c>
    </row>
    <row r="6996">
      <c r="A6996" t="n">
        <v>0.7420927465479962</v>
      </c>
      <c r="B6996" t="n">
        <f>A6996 + B6995</f>
        <v>0.0</v>
      </c>
    </row>
    <row r="6997">
      <c r="A6997" t="n">
        <v>0.09782443829676968</v>
      </c>
      <c r="B6997" t="n">
        <f>A6997 + B6996</f>
        <v>0.0</v>
      </c>
    </row>
    <row r="6998">
      <c r="A6998" t="n">
        <v>0.6867961574870703</v>
      </c>
      <c r="B6998" t="n">
        <f>A6998 + B6997</f>
        <v>0.0</v>
      </c>
    </row>
    <row r="6999">
      <c r="A6999" t="n">
        <v>0.6064811613347415</v>
      </c>
      <c r="B6999" t="n">
        <f>A6999 + B6998</f>
        <v>0.0</v>
      </c>
    </row>
    <row r="7000">
      <c r="A7000" t="n">
        <v>0.6409616252167303</v>
      </c>
      <c r="B7000" t="n">
        <f>A7000 + B6999</f>
        <v>0.0</v>
      </c>
    </row>
    <row r="7001">
      <c r="A7001" t="n">
        <v>0.23258082687197779</v>
      </c>
      <c r="B7001" t="n">
        <f>A7001 + B7000</f>
        <v>0.0</v>
      </c>
    </row>
    <row r="7002">
      <c r="A7002" t="n">
        <v>0.4761739531554029</v>
      </c>
      <c r="B7002" t="n">
        <f>A7002 + B7001</f>
        <v>0.0</v>
      </c>
    </row>
    <row r="7003">
      <c r="A7003" t="n">
        <v>0.38653405787540207</v>
      </c>
      <c r="B7003" t="n">
        <f>A7003 + B7002</f>
        <v>0.0</v>
      </c>
    </row>
    <row r="7004">
      <c r="A7004" t="n">
        <v>0.4235440802654046</v>
      </c>
      <c r="B7004" t="n">
        <f>A7004 + B7003</f>
        <v>0.0</v>
      </c>
    </row>
    <row r="7005">
      <c r="A7005" t="n">
        <v>0.6408825873786307</v>
      </c>
      <c r="B7005" t="n">
        <f>A7005 + B7004</f>
        <v>0.0</v>
      </c>
    </row>
    <row r="7006">
      <c r="A7006" t="n">
        <v>0.461135647697717</v>
      </c>
      <c r="B7006" t="n">
        <f>A7006 + B7005</f>
        <v>0.0</v>
      </c>
    </row>
    <row r="7007">
      <c r="A7007" t="n">
        <v>0.6717439845513351</v>
      </c>
      <c r="B7007" t="n">
        <f>A7007 + B7006</f>
        <v>0.0</v>
      </c>
    </row>
    <row r="7008">
      <c r="A7008" t="n">
        <v>0.18863006418814032</v>
      </c>
      <c r="B7008" t="n">
        <f>A7008 + B7007</f>
        <v>0.0</v>
      </c>
    </row>
    <row r="7009">
      <c r="A7009" t="n">
        <v>0.8080549221570403</v>
      </c>
      <c r="B7009" t="n">
        <f>A7009 + B7008</f>
        <v>0.0</v>
      </c>
    </row>
    <row r="7010">
      <c r="A7010" t="n">
        <v>0.6440284473061081</v>
      </c>
      <c r="B7010" t="n">
        <f>A7010 + B7009</f>
        <v>0.0</v>
      </c>
    </row>
    <row r="7011">
      <c r="A7011" t="n">
        <v>0.7383664319150103</v>
      </c>
      <c r="B7011" t="n">
        <f>A7011 + B7010</f>
        <v>0.0</v>
      </c>
    </row>
    <row r="7012">
      <c r="A7012" t="n">
        <v>0.20026044041945124</v>
      </c>
      <c r="B7012" t="n">
        <f>A7012 + B7011</f>
        <v>0.0</v>
      </c>
    </row>
    <row r="7013">
      <c r="A7013" t="n">
        <v>0.1546768244070762</v>
      </c>
      <c r="B7013" t="n">
        <f>A7013 + B7012</f>
        <v>0.0</v>
      </c>
    </row>
    <row r="7014">
      <c r="A7014" t="n">
        <v>0.9953584777922482</v>
      </c>
      <c r="B7014" t="n">
        <f>A7014 + B7013</f>
        <v>0.0</v>
      </c>
    </row>
    <row r="7015">
      <c r="A7015" t="n">
        <v>0.737693610777802</v>
      </c>
      <c r="B7015" t="n">
        <f>A7015 + B7014</f>
        <v>0.0</v>
      </c>
    </row>
    <row r="7016">
      <c r="A7016" t="n">
        <v>0.8665914257974167</v>
      </c>
      <c r="B7016" t="n">
        <f>A7016 + B7015</f>
        <v>0.0</v>
      </c>
    </row>
    <row r="7017">
      <c r="A7017" t="n">
        <v>0.003837905588226276</v>
      </c>
      <c r="B7017" t="n">
        <f>A7017 + B7016</f>
        <v>0.0</v>
      </c>
    </row>
    <row r="7018">
      <c r="A7018" t="n">
        <v>0.6561923831193</v>
      </c>
      <c r="B7018" t="n">
        <f>A7018 + B7017</f>
        <v>0.0</v>
      </c>
    </row>
    <row r="7019">
      <c r="A7019" t="n">
        <v>0.16941128380126202</v>
      </c>
      <c r="B7019" t="n">
        <f>A7019 + B7018</f>
        <v>0.0</v>
      </c>
    </row>
    <row r="7020">
      <c r="A7020" t="n">
        <v>0.26230358008383703</v>
      </c>
      <c r="B7020" t="n">
        <f>A7020 + B7019</f>
        <v>0.0</v>
      </c>
    </row>
    <row r="7021">
      <c r="A7021" t="n">
        <v>0.834547016781494</v>
      </c>
      <c r="B7021" t="n">
        <f>A7021 + B7020</f>
        <v>0.0</v>
      </c>
    </row>
    <row r="7022">
      <c r="A7022" t="n">
        <v>0.35295686915017477</v>
      </c>
      <c r="B7022" t="n">
        <f>A7022 + B7021</f>
        <v>0.0</v>
      </c>
    </row>
    <row r="7023">
      <c r="A7023" t="n">
        <v>0.47685161593374503</v>
      </c>
      <c r="B7023" t="n">
        <f>A7023 + B7022</f>
        <v>0.0</v>
      </c>
    </row>
    <row r="7024">
      <c r="A7024" t="n">
        <v>0.21149797410267368</v>
      </c>
      <c r="B7024" t="n">
        <f>A7024 + B7023</f>
        <v>0.0</v>
      </c>
    </row>
    <row r="7025">
      <c r="A7025" t="n">
        <v>0.4298887246543167</v>
      </c>
      <c r="B7025" t="n">
        <f>A7025 + B7024</f>
        <v>0.0</v>
      </c>
    </row>
    <row r="7026">
      <c r="A7026" t="n">
        <v>0.9018495997585648</v>
      </c>
      <c r="B7026" t="n">
        <f>A7026 + B7025</f>
        <v>0.0</v>
      </c>
    </row>
    <row r="7027">
      <c r="A7027" t="n">
        <v>0.5524613994025707</v>
      </c>
      <c r="B7027" t="n">
        <f>A7027 + B7026</f>
        <v>0.0</v>
      </c>
    </row>
    <row r="7028">
      <c r="A7028" t="n">
        <v>0.061182583569709736</v>
      </c>
      <c r="B7028" t="n">
        <f>A7028 + B7027</f>
        <v>0.0</v>
      </c>
    </row>
    <row r="7029">
      <c r="A7029" t="n">
        <v>0.939505866894038</v>
      </c>
      <c r="B7029" t="n">
        <f>A7029 + B7028</f>
        <v>0.0</v>
      </c>
    </row>
    <row r="7030">
      <c r="A7030" t="n">
        <v>0.36483828827871534</v>
      </c>
      <c r="B7030" t="n">
        <f>A7030 + B7029</f>
        <v>0.0</v>
      </c>
    </row>
    <row r="7031">
      <c r="A7031" t="n">
        <v>0.11763313972583944</v>
      </c>
      <c r="B7031" t="n">
        <f>A7031 + B7030</f>
        <v>0.0</v>
      </c>
    </row>
    <row r="7032">
      <c r="A7032" t="n">
        <v>0.8612713346879459</v>
      </c>
      <c r="B7032" t="n">
        <f>A7032 + B7031</f>
        <v>0.0</v>
      </c>
    </row>
    <row r="7033">
      <c r="A7033" t="n">
        <v>0.26493291982655853</v>
      </c>
      <c r="B7033" t="n">
        <f>A7033 + B7032</f>
        <v>0.0</v>
      </c>
    </row>
    <row r="7034">
      <c r="A7034" t="n">
        <v>0.4941178146215017</v>
      </c>
      <c r="B7034" t="n">
        <f>A7034 + B7033</f>
        <v>0.0</v>
      </c>
    </row>
    <row r="7035">
      <c r="A7035" t="n">
        <v>0.2730099344087905</v>
      </c>
      <c r="B7035" t="n">
        <f>A7035 + B7034</f>
        <v>0.0</v>
      </c>
    </row>
    <row r="7036">
      <c r="A7036" t="n">
        <v>0.8569553615377845</v>
      </c>
      <c r="B7036" t="n">
        <f>A7036 + B7035</f>
        <v>0.0</v>
      </c>
    </row>
    <row r="7037">
      <c r="A7037" t="n">
        <v>0.73127247518724</v>
      </c>
      <c r="B7037" t="n">
        <f>A7037 + B7036</f>
        <v>0.0</v>
      </c>
    </row>
    <row r="7038">
      <c r="A7038" t="n">
        <v>0.4969848770188039</v>
      </c>
      <c r="B7038" t="n">
        <f>A7038 + B7037</f>
        <v>0.0</v>
      </c>
    </row>
    <row r="7039">
      <c r="A7039" t="n">
        <v>0.8840723553012656</v>
      </c>
      <c r="B7039" t="n">
        <f>A7039 + B7038</f>
        <v>0.0</v>
      </c>
    </row>
    <row r="7040">
      <c r="A7040" t="n">
        <v>0.865101481425094</v>
      </c>
      <c r="B7040" t="n">
        <f>A7040 + B7039</f>
        <v>0.0</v>
      </c>
    </row>
    <row r="7041">
      <c r="A7041" t="n">
        <v>0.1206457701786966</v>
      </c>
      <c r="B7041" t="n">
        <f>A7041 + B7040</f>
        <v>0.0</v>
      </c>
    </row>
    <row r="7042">
      <c r="A7042" t="n">
        <v>0.8747688245752574</v>
      </c>
      <c r="B7042" t="n">
        <f>A7042 + B7041</f>
        <v>0.0</v>
      </c>
    </row>
    <row r="7043">
      <c r="A7043" t="n">
        <v>0.8845790921085065</v>
      </c>
      <c r="B7043" t="n">
        <f>A7043 + B7042</f>
        <v>0.0</v>
      </c>
    </row>
    <row r="7044">
      <c r="A7044" t="n">
        <v>0.2625865654033953</v>
      </c>
      <c r="B7044" t="n">
        <f>A7044 + B7043</f>
        <v>0.0</v>
      </c>
    </row>
    <row r="7045">
      <c r="A7045" t="n">
        <v>0.06488829796801032</v>
      </c>
      <c r="B7045" t="n">
        <f>A7045 + B7044</f>
        <v>0.0</v>
      </c>
    </row>
    <row r="7046">
      <c r="A7046" t="n">
        <v>0.5520354660114701</v>
      </c>
      <c r="B7046" t="n">
        <f>A7046 + B7045</f>
        <v>0.0</v>
      </c>
    </row>
    <row r="7047">
      <c r="A7047" t="n">
        <v>0.5989050137996668</v>
      </c>
      <c r="B7047" t="n">
        <f>A7047 + B7046</f>
        <v>0.0</v>
      </c>
    </row>
    <row r="7048">
      <c r="A7048" t="n">
        <v>0.22140333155782166</v>
      </c>
      <c r="B7048" t="n">
        <f>A7048 + B7047</f>
        <v>0.0</v>
      </c>
    </row>
    <row r="7049">
      <c r="A7049" t="n">
        <v>0.9071956333139208</v>
      </c>
      <c r="B7049" t="n">
        <f>A7049 + B7048</f>
        <v>0.0</v>
      </c>
    </row>
    <row r="7050">
      <c r="A7050" t="n">
        <v>0.513107258420387</v>
      </c>
      <c r="B7050" t="n">
        <f>A7050 + B7049</f>
        <v>0.0</v>
      </c>
    </row>
    <row r="7051">
      <c r="A7051" t="n">
        <v>0.9510317753895167</v>
      </c>
      <c r="B7051" t="n">
        <f>A7051 + B7050</f>
        <v>0.0</v>
      </c>
    </row>
    <row r="7052">
      <c r="A7052" t="n">
        <v>0.8733525853525074</v>
      </c>
      <c r="B7052" t="n">
        <f>A7052 + B7051</f>
        <v>0.0</v>
      </c>
    </row>
    <row r="7053">
      <c r="A7053" t="n">
        <v>0.9624747887171089</v>
      </c>
      <c r="B7053" t="n">
        <f>A7053 + B7052</f>
        <v>0.0</v>
      </c>
    </row>
    <row r="7054">
      <c r="A7054" t="n">
        <v>0.9285858205363665</v>
      </c>
      <c r="B7054" t="n">
        <f>A7054 + B7053</f>
        <v>0.0</v>
      </c>
    </row>
    <row r="7055">
      <c r="A7055" t="n">
        <v>0.9628433451058825</v>
      </c>
      <c r="B7055" t="n">
        <f>A7055 + B7054</f>
        <v>0.0</v>
      </c>
    </row>
    <row r="7056">
      <c r="A7056" t="n">
        <v>0.990700100281733</v>
      </c>
      <c r="B7056" t="n">
        <f>A7056 + B7055</f>
        <v>0.0</v>
      </c>
    </row>
    <row r="7057">
      <c r="A7057" t="n">
        <v>0.3397656030212548</v>
      </c>
      <c r="B7057" t="n">
        <f>A7057 + B7056</f>
        <v>0.0</v>
      </c>
    </row>
    <row r="7058">
      <c r="A7058" t="n">
        <v>0.683019690263325</v>
      </c>
      <c r="B7058" t="n">
        <f>A7058 + B7057</f>
        <v>0.0</v>
      </c>
    </row>
    <row r="7059">
      <c r="A7059" t="n">
        <v>0.36830279303034297</v>
      </c>
      <c r="B7059" t="n">
        <f>A7059 + B7058</f>
        <v>0.0</v>
      </c>
    </row>
    <row r="7060">
      <c r="A7060" t="n">
        <v>0.36277679454255896</v>
      </c>
      <c r="B7060" t="n">
        <f>A7060 + B7059</f>
        <v>0.0</v>
      </c>
    </row>
    <row r="7061">
      <c r="A7061" t="n">
        <v>0.9649169285880554</v>
      </c>
      <c r="B7061" t="n">
        <f>A7061 + B7060</f>
        <v>0.0</v>
      </c>
    </row>
    <row r="7062">
      <c r="A7062" t="n">
        <v>0.05012311715431095</v>
      </c>
      <c r="B7062" t="n">
        <f>A7062 + B7061</f>
        <v>0.0</v>
      </c>
    </row>
    <row r="7063">
      <c r="A7063" t="n">
        <v>0.39277898763281893</v>
      </c>
      <c r="B7063" t="n">
        <f>A7063 + B7062</f>
        <v>0.0</v>
      </c>
    </row>
    <row r="7064">
      <c r="A7064" t="n">
        <v>0.7834053437157296</v>
      </c>
      <c r="B7064" t="n">
        <f>A7064 + B7063</f>
        <v>0.0</v>
      </c>
    </row>
    <row r="7065">
      <c r="A7065" t="n">
        <v>0.6572348733381174</v>
      </c>
      <c r="B7065" t="n">
        <f>A7065 + B7064</f>
        <v>0.0</v>
      </c>
    </row>
    <row r="7066">
      <c r="A7066" t="n">
        <v>0.04930190424093506</v>
      </c>
      <c r="B7066" t="n">
        <f>A7066 + B7065</f>
        <v>0.0</v>
      </c>
    </row>
    <row r="7067">
      <c r="A7067" t="n">
        <v>0.8276808377703296</v>
      </c>
      <c r="B7067" t="n">
        <f>A7067 + B7066</f>
        <v>0.0</v>
      </c>
    </row>
    <row r="7068">
      <c r="A7068" t="n">
        <v>0.9801651559744622</v>
      </c>
      <c r="B7068" t="n">
        <f>A7068 + B7067</f>
        <v>0.0</v>
      </c>
    </row>
    <row r="7069">
      <c r="A7069" t="n">
        <v>0.6178309085645013</v>
      </c>
      <c r="B7069" t="n">
        <f>A7069 + B7068</f>
        <v>0.0</v>
      </c>
    </row>
    <row r="7070">
      <c r="A7070" t="n">
        <v>0.08223843257791053</v>
      </c>
      <c r="B7070" t="n">
        <f>A7070 + B7069</f>
        <v>0.0</v>
      </c>
    </row>
    <row r="7071">
      <c r="A7071" t="n">
        <v>0.8874994834088721</v>
      </c>
      <c r="B7071" t="n">
        <f>A7071 + B7070</f>
        <v>0.0</v>
      </c>
    </row>
    <row r="7072">
      <c r="A7072" t="n">
        <v>0.3668199750106361</v>
      </c>
      <c r="B7072" t="n">
        <f>A7072 + B7071</f>
        <v>0.0</v>
      </c>
    </row>
    <row r="7073">
      <c r="A7073" t="n">
        <v>0.1618865231006068</v>
      </c>
      <c r="B7073" t="n">
        <f>A7073 + B7072</f>
        <v>0.0</v>
      </c>
    </row>
    <row r="7074">
      <c r="A7074" t="n">
        <v>0.4744301110572646</v>
      </c>
      <c r="B7074" t="n">
        <f>A7074 + B7073</f>
        <v>0.0</v>
      </c>
    </row>
    <row r="7075">
      <c r="A7075" t="n">
        <v>0.9128542451761203</v>
      </c>
      <c r="B7075" t="n">
        <f>A7075 + B7074</f>
        <v>0.0</v>
      </c>
    </row>
    <row r="7076">
      <c r="A7076" t="n">
        <v>0.7301175458260012</v>
      </c>
      <c r="B7076" t="n">
        <f>A7076 + B7075</f>
        <v>0.0</v>
      </c>
    </row>
    <row r="7077">
      <c r="A7077" t="n">
        <v>0.44632056617448956</v>
      </c>
      <c r="B7077" t="n">
        <f>A7077 + B7076</f>
        <v>0.0</v>
      </c>
    </row>
    <row r="7078">
      <c r="A7078" t="n">
        <v>0.8172439140427912</v>
      </c>
      <c r="B7078" t="n">
        <f>A7078 + B7077</f>
        <v>0.0</v>
      </c>
    </row>
    <row r="7079">
      <c r="A7079" t="n">
        <v>0.13815861803709006</v>
      </c>
      <c r="B7079" t="n">
        <f>A7079 + B7078</f>
        <v>0.0</v>
      </c>
    </row>
    <row r="7080">
      <c r="A7080" t="n">
        <v>0.5465019365079754</v>
      </c>
      <c r="B7080" t="n">
        <f>A7080 + B7079</f>
        <v>0.0</v>
      </c>
    </row>
    <row r="7081">
      <c r="A7081" t="n">
        <v>0.44716731017364664</v>
      </c>
      <c r="B7081" t="n">
        <f>A7081 + B7080</f>
        <v>0.0</v>
      </c>
    </row>
    <row r="7082">
      <c r="A7082" t="n">
        <v>0.5795913653662766</v>
      </c>
      <c r="B7082" t="n">
        <f>A7082 + B7081</f>
        <v>0.0</v>
      </c>
    </row>
    <row r="7083">
      <c r="A7083" t="n">
        <v>0.9548831719230426</v>
      </c>
      <c r="B7083" t="n">
        <f>A7083 + B7082</f>
        <v>0.0</v>
      </c>
    </row>
    <row r="7084">
      <c r="A7084" t="n">
        <v>0.6966534006123304</v>
      </c>
      <c r="B7084" t="n">
        <f>A7084 + B7083</f>
        <v>0.0</v>
      </c>
    </row>
    <row r="7085">
      <c r="A7085" t="n">
        <v>0.9315513460686494</v>
      </c>
      <c r="B7085" t="n">
        <f>A7085 + B7084</f>
        <v>0.0</v>
      </c>
    </row>
    <row r="7086">
      <c r="A7086" t="n">
        <v>0.3482781073344071</v>
      </c>
      <c r="B7086" t="n">
        <f>A7086 + B7085</f>
        <v>0.0</v>
      </c>
    </row>
    <row r="7087">
      <c r="A7087" t="n">
        <v>0.6906198798554377</v>
      </c>
      <c r="B7087" t="n">
        <f>A7087 + B7086</f>
        <v>0.0</v>
      </c>
    </row>
    <row r="7088">
      <c r="A7088" t="n">
        <v>0.17224836027353596</v>
      </c>
      <c r="B7088" t="n">
        <f>A7088 + B7087</f>
        <v>0.0</v>
      </c>
    </row>
    <row r="7089">
      <c r="A7089" t="n">
        <v>0.0051551128932063595</v>
      </c>
      <c r="B7089" t="n">
        <f>A7089 + B7088</f>
        <v>0.0</v>
      </c>
    </row>
    <row r="7090">
      <c r="A7090" t="n">
        <v>0.06312697073093476</v>
      </c>
      <c r="B7090" t="n">
        <f>A7090 + B7089</f>
        <v>0.0</v>
      </c>
    </row>
    <row r="7091">
      <c r="A7091" t="n">
        <v>0.8374516235974122</v>
      </c>
      <c r="B7091" t="n">
        <f>A7091 + B7090</f>
        <v>0.0</v>
      </c>
    </row>
    <row r="7092">
      <c r="A7092" t="n">
        <v>0.1470270123862364</v>
      </c>
      <c r="B7092" t="n">
        <f>A7092 + B7091</f>
        <v>0.0</v>
      </c>
    </row>
    <row r="7093">
      <c r="A7093" t="n">
        <v>0.8994754933358465</v>
      </c>
      <c r="B7093" t="n">
        <f>A7093 + B7092</f>
        <v>0.0</v>
      </c>
    </row>
    <row r="7094">
      <c r="A7094" t="n">
        <v>0.503711252932101</v>
      </c>
      <c r="B7094" t="n">
        <f>A7094 + B7093</f>
        <v>0.0</v>
      </c>
    </row>
    <row r="7095">
      <c r="A7095" t="n">
        <v>0.7380803671971536</v>
      </c>
      <c r="B7095" t="n">
        <f>A7095 + B7094</f>
        <v>0.0</v>
      </c>
    </row>
    <row r="7096">
      <c r="A7096" t="n">
        <v>0.7136721609268666</v>
      </c>
      <c r="B7096" t="n">
        <f>A7096 + B7095</f>
        <v>0.0</v>
      </c>
    </row>
    <row r="7097">
      <c r="A7097" t="n">
        <v>0.1668548258587177</v>
      </c>
      <c r="B7097" t="n">
        <f>A7097 + B7096</f>
        <v>0.0</v>
      </c>
    </row>
    <row r="7098">
      <c r="A7098" t="n">
        <v>0.03671694793542135</v>
      </c>
      <c r="B7098" t="n">
        <f>A7098 + B7097</f>
        <v>0.0</v>
      </c>
    </row>
    <row r="7099">
      <c r="A7099" t="n">
        <v>0.13560571289958157</v>
      </c>
      <c r="B7099" t="n">
        <f>A7099 + B7098</f>
        <v>0.0</v>
      </c>
    </row>
    <row r="7100">
      <c r="A7100" t="n">
        <v>0.8687725172242141</v>
      </c>
      <c r="B7100" t="n">
        <f>A7100 + B7099</f>
        <v>0.0</v>
      </c>
    </row>
    <row r="7101">
      <c r="A7101" t="n">
        <v>0.766934045687726</v>
      </c>
      <c r="B7101" t="n">
        <f>A7101 + B7100</f>
        <v>0.0</v>
      </c>
    </row>
    <row r="7102">
      <c r="A7102" t="n">
        <v>0.08118467785245942</v>
      </c>
      <c r="B7102" t="n">
        <f>A7102 + B7101</f>
        <v>0.0</v>
      </c>
    </row>
    <row r="7103">
      <c r="A7103" t="n">
        <v>0.0679205917365251</v>
      </c>
      <c r="B7103" t="n">
        <f>A7103 + B7102</f>
        <v>0.0</v>
      </c>
    </row>
    <row r="7104">
      <c r="A7104" t="n">
        <v>0.37871970619867834</v>
      </c>
      <c r="B7104" t="n">
        <f>A7104 + B7103</f>
        <v>0.0</v>
      </c>
    </row>
    <row r="7105">
      <c r="A7105" t="n">
        <v>0.43418479668515675</v>
      </c>
      <c r="B7105" t="n">
        <f>A7105 + B7104</f>
        <v>0.0</v>
      </c>
    </row>
    <row r="7106">
      <c r="A7106" t="n">
        <v>0.587569951907671</v>
      </c>
      <c r="B7106" t="n">
        <f>A7106 + B7105</f>
        <v>0.0</v>
      </c>
    </row>
    <row r="7107">
      <c r="A7107" t="n">
        <v>0.002964354322740226</v>
      </c>
      <c r="B7107" t="n">
        <f>A7107 + B7106</f>
        <v>0.0</v>
      </c>
    </row>
    <row r="7108">
      <c r="A7108" t="n">
        <v>0.5358212575579266</v>
      </c>
      <c r="B7108" t="n">
        <f>A7108 + B7107</f>
        <v>0.0</v>
      </c>
    </row>
    <row r="7109">
      <c r="A7109" t="n">
        <v>0.4339766344907072</v>
      </c>
      <c r="B7109" t="n">
        <f>A7109 + B7108</f>
        <v>0.0</v>
      </c>
    </row>
    <row r="7110">
      <c r="A7110" t="n">
        <v>0.40604034345153583</v>
      </c>
      <c r="B7110" t="n">
        <f>A7110 + B7109</f>
        <v>0.0</v>
      </c>
    </row>
    <row r="7111">
      <c r="A7111" t="n">
        <v>0.9053004513575375</v>
      </c>
      <c r="B7111" t="n">
        <f>A7111 + B7110</f>
        <v>0.0</v>
      </c>
    </row>
    <row r="7112">
      <c r="A7112" t="n">
        <v>0.5124093153767352</v>
      </c>
      <c r="B7112" t="n">
        <f>A7112 + B7111</f>
        <v>0.0</v>
      </c>
    </row>
    <row r="7113">
      <c r="A7113" t="n">
        <v>0.4753348559567425</v>
      </c>
      <c r="B7113" t="n">
        <f>A7113 + B7112</f>
        <v>0.0</v>
      </c>
    </row>
    <row r="7114">
      <c r="A7114" t="n">
        <v>0.4630546353895022</v>
      </c>
      <c r="B7114" t="n">
        <f>A7114 + B7113</f>
        <v>0.0</v>
      </c>
    </row>
    <row r="7115">
      <c r="A7115" t="n">
        <v>0.2028639637232491</v>
      </c>
      <c r="B7115" t="n">
        <f>A7115 + B7114</f>
        <v>0.0</v>
      </c>
    </row>
    <row r="7116">
      <c r="A7116" t="n">
        <v>0.8211500622387168</v>
      </c>
      <c r="B7116" t="n">
        <f>A7116 + B7115</f>
        <v>0.0</v>
      </c>
    </row>
    <row r="7117">
      <c r="A7117" t="n">
        <v>0.2393949002428314</v>
      </c>
      <c r="B7117" t="n">
        <f>A7117 + B7116</f>
        <v>0.0</v>
      </c>
    </row>
    <row r="7118">
      <c r="A7118" t="n">
        <v>0.24308256021549624</v>
      </c>
      <c r="B7118" t="n">
        <f>A7118 + B7117</f>
        <v>0.0</v>
      </c>
    </row>
    <row r="7119">
      <c r="A7119" t="n">
        <v>0.9314325019593378</v>
      </c>
      <c r="B7119" t="n">
        <f>A7119 + B7118</f>
        <v>0.0</v>
      </c>
    </row>
    <row r="7120">
      <c r="A7120" t="n">
        <v>0.8314826239521885</v>
      </c>
      <c r="B7120" t="n">
        <f>A7120 + B7119</f>
        <v>0.0</v>
      </c>
    </row>
    <row r="7121">
      <c r="A7121" t="n">
        <v>0.6206849684250172</v>
      </c>
      <c r="B7121" t="n">
        <f>A7121 + B7120</f>
        <v>0.0</v>
      </c>
    </row>
    <row r="7122">
      <c r="A7122" t="n">
        <v>0.4022587031086101</v>
      </c>
      <c r="B7122" t="n">
        <f>A7122 + B7121</f>
        <v>0.0</v>
      </c>
    </row>
    <row r="7123">
      <c r="A7123" t="n">
        <v>0.43580464025098264</v>
      </c>
      <c r="B7123" t="n">
        <f>A7123 + B7122</f>
        <v>0.0</v>
      </c>
    </row>
    <row r="7124">
      <c r="A7124" t="n">
        <v>0.99035032686768</v>
      </c>
      <c r="B7124" t="n">
        <f>A7124 + B7123</f>
        <v>0.0</v>
      </c>
    </row>
    <row r="7125">
      <c r="A7125" t="n">
        <v>0.6703563509835357</v>
      </c>
      <c r="B7125" t="n">
        <f>A7125 + B7124</f>
        <v>0.0</v>
      </c>
    </row>
    <row r="7126">
      <c r="A7126" t="n">
        <v>0.24645746731680473</v>
      </c>
      <c r="B7126" t="n">
        <f>A7126 + B7125</f>
        <v>0.0</v>
      </c>
    </row>
    <row r="7127">
      <c r="A7127" t="n">
        <v>0.6248084081280717</v>
      </c>
      <c r="B7127" t="n">
        <f>A7127 + B7126</f>
        <v>0.0</v>
      </c>
    </row>
    <row r="7128">
      <c r="A7128" t="n">
        <v>0.5467411462856558</v>
      </c>
      <c r="B7128" t="n">
        <f>A7128 + B7127</f>
        <v>0.0</v>
      </c>
    </row>
    <row r="7129">
      <c r="A7129" t="n">
        <v>0.6777446442484126</v>
      </c>
      <c r="B7129" t="n">
        <f>A7129 + B7128</f>
        <v>0.0</v>
      </c>
    </row>
    <row r="7130">
      <c r="A7130" t="n">
        <v>0.9045412319409067</v>
      </c>
      <c r="B7130" t="n">
        <f>A7130 + B7129</f>
        <v>0.0</v>
      </c>
    </row>
    <row r="7131">
      <c r="A7131" t="n">
        <v>0.9915401344764215</v>
      </c>
      <c r="B7131" t="n">
        <f>A7131 + B7130</f>
        <v>0.0</v>
      </c>
    </row>
    <row r="7132">
      <c r="A7132" t="n">
        <v>0.439495399519362</v>
      </c>
      <c r="B7132" t="n">
        <f>A7132 + B7131</f>
        <v>0.0</v>
      </c>
    </row>
    <row r="7133">
      <c r="A7133" t="n">
        <v>0.7893103647347042</v>
      </c>
      <c r="B7133" t="n">
        <f>A7133 + B7132</f>
        <v>0.0</v>
      </c>
    </row>
    <row r="7134">
      <c r="A7134" t="n">
        <v>0.41941912352464517</v>
      </c>
      <c r="B7134" t="n">
        <f>A7134 + B7133</f>
        <v>0.0</v>
      </c>
    </row>
    <row r="7135">
      <c r="A7135" t="n">
        <v>0.8924953134038287</v>
      </c>
      <c r="B7135" t="n">
        <f>A7135 + B7134</f>
        <v>0.0</v>
      </c>
    </row>
    <row r="7136">
      <c r="A7136" t="n">
        <v>0.5268621533743062</v>
      </c>
      <c r="B7136" t="n">
        <f>A7136 + B7135</f>
        <v>0.0</v>
      </c>
    </row>
    <row r="7137">
      <c r="A7137" t="n">
        <v>0.7707457105235489</v>
      </c>
      <c r="B7137" t="n">
        <f>A7137 + B7136</f>
        <v>0.0</v>
      </c>
    </row>
    <row r="7138">
      <c r="A7138" t="n">
        <v>0.8546346747921918</v>
      </c>
      <c r="B7138" t="n">
        <f>A7138 + B7137</f>
        <v>0.0</v>
      </c>
    </row>
    <row r="7139">
      <c r="A7139" t="n">
        <v>0.721667735801868</v>
      </c>
      <c r="B7139" t="n">
        <f>A7139 + B7138</f>
        <v>0.0</v>
      </c>
    </row>
    <row r="7140">
      <c r="A7140" t="n">
        <v>0.4438114374144071</v>
      </c>
      <c r="B7140" t="n">
        <f>A7140 + B7139</f>
        <v>0.0</v>
      </c>
    </row>
    <row r="7141">
      <c r="A7141" t="n">
        <v>0.2367501893183005</v>
      </c>
      <c r="B7141" t="n">
        <f>A7141 + B7140</f>
        <v>0.0</v>
      </c>
    </row>
    <row r="7142">
      <c r="A7142" t="n">
        <v>0.8136259783986471</v>
      </c>
      <c r="B7142" t="n">
        <f>A7142 + B7141</f>
        <v>0.0</v>
      </c>
    </row>
    <row r="7143">
      <c r="A7143" t="n">
        <v>0.37194224397986453</v>
      </c>
      <c r="B7143" t="n">
        <f>A7143 + B7142</f>
        <v>0.0</v>
      </c>
    </row>
    <row r="7144">
      <c r="A7144" t="n">
        <v>0.42986919152412684</v>
      </c>
      <c r="B7144" t="n">
        <f>A7144 + B7143</f>
        <v>0.0</v>
      </c>
    </row>
    <row r="7145">
      <c r="A7145" t="n">
        <v>0.4515437535177377</v>
      </c>
      <c r="B7145" t="n">
        <f>A7145 + B7144</f>
        <v>0.0</v>
      </c>
    </row>
    <row r="7146">
      <c r="A7146" t="n">
        <v>0.578933574723487</v>
      </c>
      <c r="B7146" t="n">
        <f>A7146 + B7145</f>
        <v>0.0</v>
      </c>
    </row>
    <row r="7147">
      <c r="A7147" t="n">
        <v>0.2683091646661512</v>
      </c>
      <c r="B7147" t="n">
        <f>A7147 + B7146</f>
        <v>0.0</v>
      </c>
    </row>
    <row r="7148">
      <c r="A7148" t="n">
        <v>0.10224654072087502</v>
      </c>
      <c r="B7148" t="n">
        <f>A7148 + B7147</f>
        <v>0.0</v>
      </c>
    </row>
    <row r="7149">
      <c r="A7149" t="n">
        <v>0.33520542653311913</v>
      </c>
      <c r="B7149" t="n">
        <f>A7149 + B7148</f>
        <v>0.0</v>
      </c>
    </row>
    <row r="7150">
      <c r="A7150" t="n">
        <v>0.2368221042733495</v>
      </c>
      <c r="B7150" t="n">
        <f>A7150 + B7149</f>
        <v>0.0</v>
      </c>
    </row>
    <row r="7151">
      <c r="A7151" t="n">
        <v>0.5168076260081014</v>
      </c>
      <c r="B7151" t="n">
        <f>A7151 + B7150</f>
        <v>0.0</v>
      </c>
    </row>
    <row r="7152">
      <c r="A7152" t="n">
        <v>0.9984604924247598</v>
      </c>
      <c r="B7152" t="n">
        <f>A7152 + B7151</f>
        <v>0.0</v>
      </c>
    </row>
    <row r="7153">
      <c r="A7153" t="n">
        <v>0.1098451807783084</v>
      </c>
      <c r="B7153" t="n">
        <f>A7153 + B7152</f>
        <v>0.0</v>
      </c>
    </row>
    <row r="7154">
      <c r="A7154" t="n">
        <v>0.766084571932804</v>
      </c>
      <c r="B7154" t="n">
        <f>A7154 + B7153</f>
        <v>0.0</v>
      </c>
    </row>
    <row r="7155">
      <c r="A7155" t="n">
        <v>0.6920505000050292</v>
      </c>
      <c r="B7155" t="n">
        <f>A7155 + B7154</f>
        <v>0.0</v>
      </c>
    </row>
    <row r="7156">
      <c r="A7156" t="n">
        <v>0.5203235793011658</v>
      </c>
      <c r="B7156" t="n">
        <f>A7156 + B7155</f>
        <v>0.0</v>
      </c>
    </row>
    <row r="7157">
      <c r="A7157" t="n">
        <v>0.32479623375222477</v>
      </c>
      <c r="B7157" t="n">
        <f>A7157 + B7156</f>
        <v>0.0</v>
      </c>
    </row>
    <row r="7158">
      <c r="A7158" t="n">
        <v>0.5887901141184423</v>
      </c>
      <c r="B7158" t="n">
        <f>A7158 + B7157</f>
        <v>0.0</v>
      </c>
    </row>
    <row r="7159">
      <c r="A7159" t="n">
        <v>0.18438563510107964</v>
      </c>
      <c r="B7159" t="n">
        <f>A7159 + B7158</f>
        <v>0.0</v>
      </c>
    </row>
    <row r="7160">
      <c r="A7160" t="n">
        <v>0.024097358570551175</v>
      </c>
      <c r="B7160" t="n">
        <f>A7160 + B7159</f>
        <v>0.0</v>
      </c>
    </row>
    <row r="7161">
      <c r="A7161" t="n">
        <v>0.3071831395116056</v>
      </c>
      <c r="B7161" t="n">
        <f>A7161 + B7160</f>
        <v>0.0</v>
      </c>
    </row>
    <row r="7162">
      <c r="A7162" t="n">
        <v>0.6944212681285147</v>
      </c>
      <c r="B7162" t="n">
        <f>A7162 + B7161</f>
        <v>0.0</v>
      </c>
    </row>
    <row r="7163">
      <c r="A7163" t="n">
        <v>0.7868822887518394</v>
      </c>
      <c r="B7163" t="n">
        <f>A7163 + B7162</f>
        <v>0.0</v>
      </c>
    </row>
    <row r="7164">
      <c r="A7164" t="n">
        <v>0.7458110887995002</v>
      </c>
      <c r="B7164" t="n">
        <f>A7164 + B7163</f>
        <v>0.0</v>
      </c>
    </row>
    <row r="7165">
      <c r="A7165" t="n">
        <v>0.8470672231467095</v>
      </c>
      <c r="B7165" t="n">
        <f>A7165 + B7164</f>
        <v>0.0</v>
      </c>
    </row>
    <row r="7166">
      <c r="A7166" t="n">
        <v>0.4486627678472198</v>
      </c>
      <c r="B7166" t="n">
        <f>A7166 + B7165</f>
        <v>0.0</v>
      </c>
    </row>
    <row r="7167">
      <c r="A7167" t="n">
        <v>0.9654942903919578</v>
      </c>
      <c r="B7167" t="n">
        <f>A7167 + B7166</f>
        <v>0.0</v>
      </c>
    </row>
    <row r="7168">
      <c r="A7168" t="n">
        <v>0.43150467328240405</v>
      </c>
      <c r="B7168" t="n">
        <f>A7168 + B7167</f>
        <v>0.0</v>
      </c>
    </row>
    <row r="7169">
      <c r="A7169" t="n">
        <v>0.7046060052647526</v>
      </c>
      <c r="B7169" t="n">
        <f>A7169 + B7168</f>
        <v>0.0</v>
      </c>
    </row>
    <row r="7170">
      <c r="A7170" t="n">
        <v>0.8579143283163135</v>
      </c>
      <c r="B7170" t="n">
        <f>A7170 + B7169</f>
        <v>0.0</v>
      </c>
    </row>
    <row r="7171">
      <c r="A7171" t="n">
        <v>0.5258014110293434</v>
      </c>
      <c r="B7171" t="n">
        <f>A7171 + B7170</f>
        <v>0.0</v>
      </c>
    </row>
    <row r="7172">
      <c r="A7172" t="n">
        <v>0.9038834854815845</v>
      </c>
      <c r="B7172" t="n">
        <f>A7172 + B7171</f>
        <v>0.0</v>
      </c>
    </row>
    <row r="7173">
      <c r="A7173" t="n">
        <v>0.8349334888618687</v>
      </c>
      <c r="B7173" t="n">
        <f>A7173 + B7172</f>
        <v>0.0</v>
      </c>
    </row>
    <row r="7174">
      <c r="A7174" t="n">
        <v>0.4149995769749777</v>
      </c>
      <c r="B7174" t="n">
        <f>A7174 + B7173</f>
        <v>0.0</v>
      </c>
    </row>
    <row r="7175">
      <c r="A7175" t="n">
        <v>0.36813384006030025</v>
      </c>
      <c r="B7175" t="n">
        <f>A7175 + B7174</f>
        <v>0.0</v>
      </c>
    </row>
    <row r="7176">
      <c r="A7176" t="n">
        <v>0.6344674261219774</v>
      </c>
      <c r="B7176" t="n">
        <f>A7176 + B7175</f>
        <v>0.0</v>
      </c>
    </row>
    <row r="7177">
      <c r="A7177" t="n">
        <v>0.0032853852406140582</v>
      </c>
      <c r="B7177" t="n">
        <f>A7177 + B7176</f>
        <v>0.0</v>
      </c>
    </row>
    <row r="7178">
      <c r="A7178" t="n">
        <v>0.09211429094182877</v>
      </c>
      <c r="B7178" t="n">
        <f>A7178 + B7177</f>
        <v>0.0</v>
      </c>
    </row>
    <row r="7179">
      <c r="A7179" t="n">
        <v>0.5559894893729473</v>
      </c>
      <c r="B7179" t="n">
        <f>A7179 + B7178</f>
        <v>0.0</v>
      </c>
    </row>
    <row r="7180">
      <c r="A7180" t="n">
        <v>0.48157223653019243</v>
      </c>
      <c r="B7180" t="n">
        <f>A7180 + B7179</f>
        <v>0.0</v>
      </c>
    </row>
    <row r="7181">
      <c r="A7181" t="n">
        <v>0.7378680118813234</v>
      </c>
      <c r="B7181" t="n">
        <f>A7181 + B7180</f>
        <v>0.0</v>
      </c>
    </row>
    <row r="7182">
      <c r="A7182" t="n">
        <v>0.21938589648419027</v>
      </c>
      <c r="B7182" t="n">
        <f>A7182 + B7181</f>
        <v>0.0</v>
      </c>
    </row>
    <row r="7183">
      <c r="A7183" t="n">
        <v>0.023006373358175458</v>
      </c>
      <c r="B7183" t="n">
        <f>A7183 + B7182</f>
        <v>0.0</v>
      </c>
    </row>
    <row r="7184">
      <c r="A7184" t="n">
        <v>0.019851913132984067</v>
      </c>
      <c r="B7184" t="n">
        <f>A7184 + B7183</f>
        <v>0.0</v>
      </c>
    </row>
    <row r="7185">
      <c r="A7185" t="n">
        <v>0.15733767383128727</v>
      </c>
      <c r="B7185" t="n">
        <f>A7185 + B7184</f>
        <v>0.0</v>
      </c>
    </row>
    <row r="7186">
      <c r="A7186" t="n">
        <v>0.34831310767472323</v>
      </c>
      <c r="B7186" t="n">
        <f>A7186 + B7185</f>
        <v>0.0</v>
      </c>
    </row>
    <row r="7187">
      <c r="A7187" t="n">
        <v>0.22889850225284736</v>
      </c>
      <c r="B7187" t="n">
        <f>A7187 + B7186</f>
        <v>0.0</v>
      </c>
    </row>
    <row r="7188">
      <c r="A7188" t="n">
        <v>0.11792836485097924</v>
      </c>
      <c r="B7188" t="n">
        <f>A7188 + B7187</f>
        <v>0.0</v>
      </c>
    </row>
    <row r="7189">
      <c r="A7189" t="n">
        <v>0.5973122183807033</v>
      </c>
      <c r="B7189" t="n">
        <f>A7189 + B7188</f>
        <v>0.0</v>
      </c>
    </row>
    <row r="7190">
      <c r="A7190" t="n">
        <v>0.9805055367535841</v>
      </c>
      <c r="B7190" t="n">
        <f>A7190 + B7189</f>
        <v>0.0</v>
      </c>
    </row>
    <row r="7191">
      <c r="A7191" t="n">
        <v>0.016502868227252998</v>
      </c>
      <c r="B7191" t="n">
        <f>A7191 + B7190</f>
        <v>0.0</v>
      </c>
    </row>
    <row r="7192">
      <c r="A7192" t="n">
        <v>0.2531337135840579</v>
      </c>
      <c r="B7192" t="n">
        <f>A7192 + B7191</f>
        <v>0.0</v>
      </c>
    </row>
    <row r="7193">
      <c r="A7193" t="n">
        <v>0.5644781870831429</v>
      </c>
      <c r="B7193" t="n">
        <f>A7193 + B7192</f>
        <v>0.0</v>
      </c>
    </row>
    <row r="7194">
      <c r="A7194" t="n">
        <v>0.6712895380649319</v>
      </c>
      <c r="B7194" t="n">
        <f>A7194 + B7193</f>
        <v>0.0</v>
      </c>
    </row>
    <row r="7195">
      <c r="A7195" t="n">
        <v>0.8870844128769313</v>
      </c>
      <c r="B7195" t="n">
        <f>A7195 + B7194</f>
        <v>0.0</v>
      </c>
    </row>
    <row r="7196">
      <c r="A7196" t="n">
        <v>0.8008747203178025</v>
      </c>
      <c r="B7196" t="n">
        <f>A7196 + B7195</f>
        <v>0.0</v>
      </c>
    </row>
    <row r="7197">
      <c r="A7197" t="n">
        <v>0.05890061004008562</v>
      </c>
      <c r="B7197" t="n">
        <f>A7197 + B7196</f>
        <v>0.0</v>
      </c>
    </row>
    <row r="7198">
      <c r="A7198" t="n">
        <v>0.650299838913922</v>
      </c>
      <c r="B7198" t="n">
        <f>A7198 + B7197</f>
        <v>0.0</v>
      </c>
    </row>
    <row r="7199">
      <c r="A7199" t="n">
        <v>0.537658114736884</v>
      </c>
      <c r="B7199" t="n">
        <f>A7199 + B7198</f>
        <v>0.0</v>
      </c>
    </row>
    <row r="7200">
      <c r="A7200" t="n">
        <v>0.638997306200245</v>
      </c>
      <c r="B7200" t="n">
        <f>A7200 + B7199</f>
        <v>0.0</v>
      </c>
    </row>
    <row r="7201">
      <c r="A7201" t="n">
        <v>0.3261240780341418</v>
      </c>
      <c r="B7201" t="n">
        <f>A7201 + B7200</f>
        <v>0.0</v>
      </c>
    </row>
    <row r="7202">
      <c r="A7202" t="n">
        <v>0.12937296802750964</v>
      </c>
      <c r="B7202" t="n">
        <f>A7202 + B7201</f>
        <v>0.0</v>
      </c>
    </row>
    <row r="7203">
      <c r="A7203" t="n">
        <v>0.3589026984770476</v>
      </c>
      <c r="B7203" t="n">
        <f>A7203 + B7202</f>
        <v>0.0</v>
      </c>
    </row>
    <row r="7204">
      <c r="A7204" t="n">
        <v>0.4118506785070457</v>
      </c>
      <c r="B7204" t="n">
        <f>A7204 + B7203</f>
        <v>0.0</v>
      </c>
    </row>
    <row r="7205">
      <c r="A7205" t="n">
        <v>0.19145504124844726</v>
      </c>
      <c r="B7205" t="n">
        <f>A7205 + B7204</f>
        <v>0.0</v>
      </c>
    </row>
    <row r="7206">
      <c r="A7206" t="n">
        <v>0.7604774856148332</v>
      </c>
      <c r="B7206" t="n">
        <f>A7206 + B7205</f>
        <v>0.0</v>
      </c>
    </row>
    <row r="7207">
      <c r="A7207" t="n">
        <v>0.19806122363385736</v>
      </c>
      <c r="B7207" t="n">
        <f>A7207 + B7206</f>
        <v>0.0</v>
      </c>
    </row>
    <row r="7208">
      <c r="A7208" t="n">
        <v>0.8826341747682601</v>
      </c>
      <c r="B7208" t="n">
        <f>A7208 + B7207</f>
        <v>0.0</v>
      </c>
    </row>
    <row r="7209">
      <c r="A7209" t="n">
        <v>0.3023038202843603</v>
      </c>
      <c r="B7209" t="n">
        <f>A7209 + B7208</f>
        <v>0.0</v>
      </c>
    </row>
    <row r="7210">
      <c r="A7210" t="n">
        <v>0.5073180715566639</v>
      </c>
      <c r="B7210" t="n">
        <f>A7210 + B7209</f>
        <v>0.0</v>
      </c>
    </row>
    <row r="7211">
      <c r="A7211" t="n">
        <v>0.24141557046718898</v>
      </c>
      <c r="B7211" t="n">
        <f>A7211 + B7210</f>
        <v>0.0</v>
      </c>
    </row>
    <row r="7212">
      <c r="A7212" t="n">
        <v>0.8591519776503641</v>
      </c>
      <c r="B7212" t="n">
        <f>A7212 + B7211</f>
        <v>0.0</v>
      </c>
    </row>
    <row r="7213">
      <c r="A7213" t="n">
        <v>0.22859161979905218</v>
      </c>
      <c r="B7213" t="n">
        <f>A7213 + B7212</f>
        <v>0.0</v>
      </c>
    </row>
    <row r="7214">
      <c r="A7214" t="n">
        <v>0.3923341772709126</v>
      </c>
      <c r="B7214" t="n">
        <f>A7214 + B7213</f>
        <v>0.0</v>
      </c>
    </row>
    <row r="7215">
      <c r="A7215" t="n">
        <v>0.5821730836161256</v>
      </c>
      <c r="B7215" t="n">
        <f>A7215 + B7214</f>
        <v>0.0</v>
      </c>
    </row>
    <row r="7216">
      <c r="A7216" t="n">
        <v>0.4111548422440644</v>
      </c>
      <c r="B7216" t="n">
        <f>A7216 + B7215</f>
        <v>0.0</v>
      </c>
    </row>
    <row r="7217">
      <c r="A7217" t="n">
        <v>0.2584221404958431</v>
      </c>
      <c r="B7217" t="n">
        <f>A7217 + B7216</f>
        <v>0.0</v>
      </c>
    </row>
    <row r="7218">
      <c r="A7218" t="n">
        <v>0.8275311181881122</v>
      </c>
      <c r="B7218" t="n">
        <f>A7218 + B7217</f>
        <v>0.0</v>
      </c>
    </row>
    <row r="7219">
      <c r="A7219" t="n">
        <v>0.6566625625638932</v>
      </c>
      <c r="B7219" t="n">
        <f>A7219 + B7218</f>
        <v>0.0</v>
      </c>
    </row>
    <row r="7220">
      <c r="A7220" t="n">
        <v>0.5708836942327511</v>
      </c>
      <c r="B7220" t="n">
        <f>A7220 + B7219</f>
        <v>0.0</v>
      </c>
    </row>
    <row r="7221">
      <c r="A7221" t="n">
        <v>0.11352328070731843</v>
      </c>
      <c r="B7221" t="n">
        <f>A7221 + B7220</f>
        <v>0.0</v>
      </c>
    </row>
    <row r="7222">
      <c r="A7222" t="n">
        <v>0.8502600246463459</v>
      </c>
      <c r="B7222" t="n">
        <f>A7222 + B7221</f>
        <v>0.0</v>
      </c>
    </row>
    <row r="7223">
      <c r="A7223" t="n">
        <v>0.757576213485131</v>
      </c>
      <c r="B7223" t="n">
        <f>A7223 + B7222</f>
        <v>0.0</v>
      </c>
    </row>
    <row r="7224">
      <c r="A7224" t="n">
        <v>0.695114528789504</v>
      </c>
      <c r="B7224" t="n">
        <f>A7224 + B7223</f>
        <v>0.0</v>
      </c>
    </row>
    <row r="7225">
      <c r="A7225" t="n">
        <v>0.07689596617610206</v>
      </c>
      <c r="B7225" t="n">
        <f>A7225 + B7224</f>
        <v>0.0</v>
      </c>
    </row>
    <row r="7226">
      <c r="A7226" t="n">
        <v>0.6973048661663798</v>
      </c>
      <c r="B7226" t="n">
        <f>A7226 + B7225</f>
        <v>0.0</v>
      </c>
    </row>
    <row r="7227">
      <c r="A7227" t="n">
        <v>0.7438816733173591</v>
      </c>
      <c r="B7227" t="n">
        <f>A7227 + B7226</f>
        <v>0.0</v>
      </c>
    </row>
    <row r="7228">
      <c r="A7228" t="n">
        <v>0.449065251671558</v>
      </c>
      <c r="B7228" t="n">
        <f>A7228 + B7227</f>
        <v>0.0</v>
      </c>
    </row>
    <row r="7229">
      <c r="A7229" t="n">
        <v>0.4848436799933836</v>
      </c>
      <c r="B7229" t="n">
        <f>A7229 + B7228</f>
        <v>0.0</v>
      </c>
    </row>
    <row r="7230">
      <c r="A7230" t="n">
        <v>0.8612824024529709</v>
      </c>
      <c r="B7230" t="n">
        <f>A7230 + B7229</f>
        <v>0.0</v>
      </c>
    </row>
    <row r="7231">
      <c r="A7231" t="n">
        <v>0.9380994249636634</v>
      </c>
      <c r="B7231" t="n">
        <f>A7231 + B7230</f>
        <v>0.0</v>
      </c>
    </row>
    <row r="7232">
      <c r="A7232" t="n">
        <v>0.6087238369483101</v>
      </c>
      <c r="B7232" t="n">
        <f>A7232 + B7231</f>
        <v>0.0</v>
      </c>
    </row>
    <row r="7233">
      <c r="A7233" t="n">
        <v>0.6073368109371214</v>
      </c>
      <c r="B7233" t="n">
        <f>A7233 + B7232</f>
        <v>0.0</v>
      </c>
    </row>
    <row r="7234">
      <c r="A7234" t="n">
        <v>0.9274043254892271</v>
      </c>
      <c r="B7234" t="n">
        <f>A7234 + B7233</f>
        <v>0.0</v>
      </c>
    </row>
    <row r="7235">
      <c r="A7235" t="n">
        <v>0.2584799555264553</v>
      </c>
      <c r="B7235" t="n">
        <f>A7235 + B7234</f>
        <v>0.0</v>
      </c>
    </row>
    <row r="7236">
      <c r="A7236" t="n">
        <v>0.09035529227652417</v>
      </c>
      <c r="B7236" t="n">
        <f>A7236 + B7235</f>
        <v>0.0</v>
      </c>
    </row>
    <row r="7237">
      <c r="A7237" t="n">
        <v>0.875040724389064</v>
      </c>
      <c r="B7237" t="n">
        <f>A7237 + B7236</f>
        <v>0.0</v>
      </c>
    </row>
    <row r="7238">
      <c r="A7238" t="n">
        <v>0.8717150933742601</v>
      </c>
      <c r="B7238" t="n">
        <f>A7238 + B7237</f>
        <v>0.0</v>
      </c>
    </row>
    <row r="7239">
      <c r="A7239" t="n">
        <v>0.43944536609324625</v>
      </c>
      <c r="B7239" t="n">
        <f>A7239 + B7238</f>
        <v>0.0</v>
      </c>
    </row>
    <row r="7240">
      <c r="A7240" t="n">
        <v>0.8389727117716079</v>
      </c>
      <c r="B7240" t="n">
        <f>A7240 + B7239</f>
        <v>0.0</v>
      </c>
    </row>
    <row r="7241">
      <c r="A7241" t="n">
        <v>0.08632975504003737</v>
      </c>
      <c r="B7241" t="n">
        <f>A7241 + B7240</f>
        <v>0.0</v>
      </c>
    </row>
    <row r="7242">
      <c r="A7242" t="n">
        <v>0.38042102389187504</v>
      </c>
      <c r="B7242" t="n">
        <f>A7242 + B7241</f>
        <v>0.0</v>
      </c>
    </row>
    <row r="7243">
      <c r="A7243" t="n">
        <v>0.44556716277183406</v>
      </c>
      <c r="B7243" t="n">
        <f>A7243 + B7242</f>
        <v>0.0</v>
      </c>
    </row>
    <row r="7244">
      <c r="A7244" t="n">
        <v>0.8919960216094359</v>
      </c>
      <c r="B7244" t="n">
        <f>A7244 + B7243</f>
        <v>0.0</v>
      </c>
    </row>
    <row r="7245">
      <c r="A7245" t="n">
        <v>0.42924638820405825</v>
      </c>
      <c r="B7245" t="n">
        <f>A7245 + B7244</f>
        <v>0.0</v>
      </c>
    </row>
    <row r="7246">
      <c r="A7246" t="n">
        <v>0.5580632558056081</v>
      </c>
      <c r="B7246" t="n">
        <f>A7246 + B7245</f>
        <v>0.0</v>
      </c>
    </row>
    <row r="7247">
      <c r="A7247" t="n">
        <v>0.5083437542952274</v>
      </c>
      <c r="B7247" t="n">
        <f>A7247 + B7246</f>
        <v>0.0</v>
      </c>
    </row>
    <row r="7248">
      <c r="A7248" t="n">
        <v>0.527393479983825</v>
      </c>
      <c r="B7248" t="n">
        <f>A7248 + B7247</f>
        <v>0.0</v>
      </c>
    </row>
    <row r="7249">
      <c r="A7249" t="n">
        <v>0.19941312655811683</v>
      </c>
      <c r="B7249" t="n">
        <f>A7249 + B7248</f>
        <v>0.0</v>
      </c>
    </row>
    <row r="7250">
      <c r="A7250" t="n">
        <v>0.058676661275061104</v>
      </c>
      <c r="B7250" t="n">
        <f>A7250 + B7249</f>
        <v>0.0</v>
      </c>
    </row>
    <row r="7251">
      <c r="A7251" t="n">
        <v>0.6939537780693954</v>
      </c>
      <c r="B7251" t="n">
        <f>A7251 + B7250</f>
        <v>0.0</v>
      </c>
    </row>
    <row r="7252">
      <c r="A7252" t="n">
        <v>0.5895194774395455</v>
      </c>
      <c r="B7252" t="n">
        <f>A7252 + B7251</f>
        <v>0.0</v>
      </c>
    </row>
    <row r="7253">
      <c r="A7253" t="n">
        <v>0.30606043580307485</v>
      </c>
      <c r="B7253" t="n">
        <f>A7253 + B7252</f>
        <v>0.0</v>
      </c>
    </row>
    <row r="7254">
      <c r="A7254" t="n">
        <v>0.19340061557333665</v>
      </c>
      <c r="B7254" t="n">
        <f>A7254 + B7253</f>
        <v>0.0</v>
      </c>
    </row>
    <row r="7255">
      <c r="A7255" t="n">
        <v>0.743412441766979</v>
      </c>
      <c r="B7255" t="n">
        <f>A7255 + B7254</f>
        <v>0.0</v>
      </c>
    </row>
    <row r="7256">
      <c r="A7256" t="n">
        <v>0.6040840003713018</v>
      </c>
      <c r="B7256" t="n">
        <f>A7256 + B7255</f>
        <v>0.0</v>
      </c>
    </row>
    <row r="7257">
      <c r="A7257" t="n">
        <v>0.5224105009170759</v>
      </c>
      <c r="B7257" t="n">
        <f>A7257 + B7256</f>
        <v>0.0</v>
      </c>
    </row>
    <row r="7258">
      <c r="A7258" t="n">
        <v>0.9197305914646247</v>
      </c>
      <c r="B7258" t="n">
        <f>A7258 + B7257</f>
        <v>0.0</v>
      </c>
    </row>
    <row r="7259">
      <c r="A7259" t="n">
        <v>0.6842911249972088</v>
      </c>
      <c r="B7259" t="n">
        <f>A7259 + B7258</f>
        <v>0.0</v>
      </c>
    </row>
    <row r="7260">
      <c r="A7260" t="n">
        <v>0.9895623150149102</v>
      </c>
      <c r="B7260" t="n">
        <f>A7260 + B7259</f>
        <v>0.0</v>
      </c>
    </row>
    <row r="7261">
      <c r="A7261" t="n">
        <v>0.5192841180401917</v>
      </c>
      <c r="B7261" t="n">
        <f>A7261 + B7260</f>
        <v>0.0</v>
      </c>
    </row>
    <row r="7262">
      <c r="A7262" t="n">
        <v>0.8921966214985115</v>
      </c>
      <c r="B7262" t="n">
        <f>A7262 + B7261</f>
        <v>0.0</v>
      </c>
    </row>
    <row r="7263">
      <c r="A7263" t="n">
        <v>0.5884625896746102</v>
      </c>
      <c r="B7263" t="n">
        <f>A7263 + B7262</f>
        <v>0.0</v>
      </c>
    </row>
    <row r="7264">
      <c r="A7264" t="n">
        <v>0.763412344755038</v>
      </c>
      <c r="B7264" t="n">
        <f>A7264 + B7263</f>
        <v>0.0</v>
      </c>
    </row>
    <row r="7265">
      <c r="A7265" t="n">
        <v>0.9818097016241473</v>
      </c>
      <c r="B7265" t="n">
        <f>A7265 + B7264</f>
        <v>0.0</v>
      </c>
    </row>
    <row r="7266">
      <c r="A7266" t="n">
        <v>0.04569474670799334</v>
      </c>
      <c r="B7266" t="n">
        <f>A7266 + B7265</f>
        <v>0.0</v>
      </c>
    </row>
    <row r="7267">
      <c r="A7267" t="n">
        <v>0.4530195845340409</v>
      </c>
      <c r="B7267" t="n">
        <f>A7267 + B7266</f>
        <v>0.0</v>
      </c>
    </row>
    <row r="7268">
      <c r="A7268" t="n">
        <v>0.2254379404548429</v>
      </c>
      <c r="B7268" t="n">
        <f>A7268 + B7267</f>
        <v>0.0</v>
      </c>
    </row>
    <row r="7269">
      <c r="A7269" t="n">
        <v>0.6446988835153656</v>
      </c>
      <c r="B7269" t="n">
        <f>A7269 + B7268</f>
        <v>0.0</v>
      </c>
    </row>
    <row r="7270">
      <c r="A7270" t="n">
        <v>0.819475596295084</v>
      </c>
      <c r="B7270" t="n">
        <f>A7270 + B7269</f>
        <v>0.0</v>
      </c>
    </row>
    <row r="7271">
      <c r="A7271" t="n">
        <v>0.20617690616062168</v>
      </c>
      <c r="B7271" t="n">
        <f>A7271 + B7270</f>
        <v>0.0</v>
      </c>
    </row>
    <row r="7272">
      <c r="A7272" t="n">
        <v>0.6538507575037608</v>
      </c>
      <c r="B7272" t="n">
        <f>A7272 + B7271</f>
        <v>0.0</v>
      </c>
    </row>
    <row r="7273">
      <c r="A7273" t="n">
        <v>0.4490954652838617</v>
      </c>
      <c r="B7273" t="n">
        <f>A7273 + B7272</f>
        <v>0.0</v>
      </c>
    </row>
    <row r="7274">
      <c r="A7274" t="n">
        <v>0.9026413698379644</v>
      </c>
      <c r="B7274" t="n">
        <f>A7274 + B7273</f>
        <v>0.0</v>
      </c>
    </row>
    <row r="7275">
      <c r="A7275" t="n">
        <v>0.9887363010840027</v>
      </c>
      <c r="B7275" t="n">
        <f>A7275 + B7274</f>
        <v>0.0</v>
      </c>
    </row>
    <row r="7276">
      <c r="A7276" t="n">
        <v>0.9405347865433855</v>
      </c>
      <c r="B7276" t="n">
        <f>A7276 + B7275</f>
        <v>0.0</v>
      </c>
    </row>
    <row r="7277">
      <c r="A7277" t="n">
        <v>0.23234520742551268</v>
      </c>
      <c r="B7277" t="n">
        <f>A7277 + B7276</f>
        <v>0.0</v>
      </c>
    </row>
    <row r="7278">
      <c r="A7278" t="n">
        <v>0.4599261043759937</v>
      </c>
      <c r="B7278" t="n">
        <f>A7278 + B7277</f>
        <v>0.0</v>
      </c>
    </row>
    <row r="7279">
      <c r="A7279" t="n">
        <v>0.7368978657117761</v>
      </c>
      <c r="B7279" t="n">
        <f>A7279 + B7278</f>
        <v>0.0</v>
      </c>
    </row>
    <row r="7280">
      <c r="A7280" t="n">
        <v>0.9205810179282419</v>
      </c>
      <c r="B7280" t="n">
        <f>A7280 + B7279</f>
        <v>0.0</v>
      </c>
    </row>
    <row r="7281">
      <c r="A7281" t="n">
        <v>0.9609703620026943</v>
      </c>
      <c r="B7281" t="n">
        <f>A7281 + B7280</f>
        <v>0.0</v>
      </c>
    </row>
    <row r="7282">
      <c r="A7282" t="n">
        <v>0.9615418240267357</v>
      </c>
      <c r="B7282" t="n">
        <f>A7282 + B7281</f>
        <v>0.0</v>
      </c>
    </row>
    <row r="7283">
      <c r="A7283" t="n">
        <v>0.7219464572828657</v>
      </c>
      <c r="B7283" t="n">
        <f>A7283 + B7282</f>
        <v>0.0</v>
      </c>
    </row>
    <row r="7284">
      <c r="A7284" t="n">
        <v>0.7595054264617603</v>
      </c>
      <c r="B7284" t="n">
        <f>A7284 + B7283</f>
        <v>0.0</v>
      </c>
    </row>
    <row r="7285">
      <c r="A7285" t="n">
        <v>0.07056525796619462</v>
      </c>
      <c r="B7285" t="n">
        <f>A7285 + B7284</f>
        <v>0.0</v>
      </c>
    </row>
    <row r="7286">
      <c r="A7286" t="n">
        <v>0.9585381016273457</v>
      </c>
      <c r="B7286" t="n">
        <f>A7286 + B7285</f>
        <v>0.0</v>
      </c>
    </row>
    <row r="7287">
      <c r="A7287" t="n">
        <v>0.9637570499453254</v>
      </c>
      <c r="B7287" t="n">
        <f>A7287 + B7286</f>
        <v>0.0</v>
      </c>
    </row>
    <row r="7288">
      <c r="A7288" t="n">
        <v>0.8631075989660454</v>
      </c>
      <c r="B7288" t="n">
        <f>A7288 + B7287</f>
        <v>0.0</v>
      </c>
    </row>
    <row r="7289">
      <c r="A7289" t="n">
        <v>0.6357141318482086</v>
      </c>
      <c r="B7289" t="n">
        <f>A7289 + B7288</f>
        <v>0.0</v>
      </c>
    </row>
    <row r="7290">
      <c r="A7290" t="n">
        <v>0.014767079153651053</v>
      </c>
      <c r="B7290" t="n">
        <f>A7290 + B7289</f>
        <v>0.0</v>
      </c>
    </row>
    <row r="7291">
      <c r="A7291" t="n">
        <v>0.7186646150668557</v>
      </c>
      <c r="B7291" t="n">
        <f>A7291 + B7290</f>
        <v>0.0</v>
      </c>
    </row>
    <row r="7292">
      <c r="A7292" t="n">
        <v>0.5089355268746686</v>
      </c>
      <c r="B7292" t="n">
        <f>A7292 + B7291</f>
        <v>0.0</v>
      </c>
    </row>
    <row r="7293">
      <c r="A7293" t="n">
        <v>0.3327319718793603</v>
      </c>
      <c r="B7293" t="n">
        <f>A7293 + B7292</f>
        <v>0.0</v>
      </c>
    </row>
    <row r="7294">
      <c r="A7294" t="n">
        <v>0.7430833546979653</v>
      </c>
      <c r="B7294" t="n">
        <f>A7294 + B7293</f>
        <v>0.0</v>
      </c>
    </row>
    <row r="7295">
      <c r="A7295" t="n">
        <v>0.9562343809738411</v>
      </c>
      <c r="B7295" t="n">
        <f>A7295 + B7294</f>
        <v>0.0</v>
      </c>
    </row>
    <row r="7296">
      <c r="A7296" t="n">
        <v>0.3128576474266509</v>
      </c>
      <c r="B7296" t="n">
        <f>A7296 + B7295</f>
        <v>0.0</v>
      </c>
    </row>
    <row r="7297">
      <c r="A7297" t="n">
        <v>0.3902799402934647</v>
      </c>
      <c r="B7297" t="n">
        <f>A7297 + B7296</f>
        <v>0.0</v>
      </c>
    </row>
    <row r="7298">
      <c r="A7298" t="n">
        <v>0.7297376432922096</v>
      </c>
      <c r="B7298" t="n">
        <f>A7298 + B7297</f>
        <v>0.0</v>
      </c>
    </row>
    <row r="7299">
      <c r="A7299" t="n">
        <v>0.04385419208334562</v>
      </c>
      <c r="B7299" t="n">
        <f>A7299 + B7298</f>
        <v>0.0</v>
      </c>
    </row>
    <row r="7300">
      <c r="A7300" t="n">
        <v>0.24550334868454926</v>
      </c>
      <c r="B7300" t="n">
        <f>A7300 + B7299</f>
        <v>0.0</v>
      </c>
    </row>
    <row r="7301">
      <c r="A7301" t="n">
        <v>0.7846271005954917</v>
      </c>
      <c r="B7301" t="n">
        <f>A7301 + B7300</f>
        <v>0.0</v>
      </c>
    </row>
    <row r="7302">
      <c r="A7302" t="n">
        <v>0.5160141554689064</v>
      </c>
      <c r="B7302" t="n">
        <f>A7302 + B7301</f>
        <v>0.0</v>
      </c>
    </row>
    <row r="7303">
      <c r="A7303" t="n">
        <v>0.16489715564345808</v>
      </c>
      <c r="B7303" t="n">
        <f>A7303 + B7302</f>
        <v>0.0</v>
      </c>
    </row>
    <row r="7304">
      <c r="A7304" t="n">
        <v>0.47831896775567995</v>
      </c>
      <c r="B7304" t="n">
        <f>A7304 + B7303</f>
        <v>0.0</v>
      </c>
    </row>
    <row r="7305">
      <c r="A7305" t="n">
        <v>0.7072591736331092</v>
      </c>
      <c r="B7305" t="n">
        <f>A7305 + B7304</f>
        <v>0.0</v>
      </c>
    </row>
    <row r="7306">
      <c r="A7306" t="n">
        <v>0.08197098771683564</v>
      </c>
      <c r="B7306" t="n">
        <f>A7306 + B7305</f>
        <v>0.0</v>
      </c>
    </row>
    <row r="7307">
      <c r="A7307" t="n">
        <v>0.4572415362698302</v>
      </c>
      <c r="B7307" t="n">
        <f>A7307 + B7306</f>
        <v>0.0</v>
      </c>
    </row>
    <row r="7308">
      <c r="A7308" t="n">
        <v>0.12170148251313706</v>
      </c>
      <c r="B7308" t="n">
        <f>A7308 + B7307</f>
        <v>0.0</v>
      </c>
    </row>
    <row r="7309">
      <c r="A7309" t="n">
        <v>0.7495632772278318</v>
      </c>
      <c r="B7309" t="n">
        <f>A7309 + B7308</f>
        <v>0.0</v>
      </c>
    </row>
    <row r="7310">
      <c r="A7310" t="n">
        <v>0.26433480503371676</v>
      </c>
      <c r="B7310" t="n">
        <f>A7310 + B7309</f>
        <v>0.0</v>
      </c>
    </row>
    <row r="7311">
      <c r="A7311" t="n">
        <v>0.9800906739729147</v>
      </c>
      <c r="B7311" t="n">
        <f>A7311 + B7310</f>
        <v>0.0</v>
      </c>
    </row>
    <row r="7312">
      <c r="A7312" t="n">
        <v>0.8770480877629109</v>
      </c>
      <c r="B7312" t="n">
        <f>A7312 + B7311</f>
        <v>0.0</v>
      </c>
    </row>
    <row r="7313">
      <c r="A7313" t="n">
        <v>0.25292085647896145</v>
      </c>
      <c r="B7313" t="n">
        <f>A7313 + B7312</f>
        <v>0.0</v>
      </c>
    </row>
    <row r="7314">
      <c r="A7314" t="n">
        <v>0.9197405522026588</v>
      </c>
      <c r="B7314" t="n">
        <f>A7314 + B7313</f>
        <v>0.0</v>
      </c>
    </row>
    <row r="7315">
      <c r="A7315" t="n">
        <v>0.8505688127001834</v>
      </c>
      <c r="B7315" t="n">
        <f>A7315 + B7314</f>
        <v>0.0</v>
      </c>
    </row>
    <row r="7316">
      <c r="A7316" t="n">
        <v>0.06875242921251645</v>
      </c>
      <c r="B7316" t="n">
        <f>A7316 + B7315</f>
        <v>0.0</v>
      </c>
    </row>
    <row r="7317">
      <c r="A7317" t="n">
        <v>0.48933118817538135</v>
      </c>
      <c r="B7317" t="n">
        <f>A7317 + B7316</f>
        <v>0.0</v>
      </c>
    </row>
    <row r="7318">
      <c r="A7318" t="n">
        <v>0.06786841471191507</v>
      </c>
      <c r="B7318" t="n">
        <f>A7318 + B7317</f>
        <v>0.0</v>
      </c>
    </row>
    <row r="7319">
      <c r="A7319" t="n">
        <v>0.8437062034147962</v>
      </c>
      <c r="B7319" t="n">
        <f>A7319 + B7318</f>
        <v>0.0</v>
      </c>
    </row>
    <row r="7320">
      <c r="A7320" t="n">
        <v>0.36205083771378543</v>
      </c>
      <c r="B7320" t="n">
        <f>A7320 + B7319</f>
        <v>0.0</v>
      </c>
    </row>
    <row r="7321">
      <c r="A7321" t="n">
        <v>0.3908310551626012</v>
      </c>
      <c r="B7321" t="n">
        <f>A7321 + B7320</f>
        <v>0.0</v>
      </c>
    </row>
    <row r="7322">
      <c r="A7322" t="n">
        <v>0.46651539020395816</v>
      </c>
      <c r="B7322" t="n">
        <f>A7322 + B7321</f>
        <v>0.0</v>
      </c>
    </row>
    <row r="7323">
      <c r="A7323" t="n">
        <v>0.7818227178322267</v>
      </c>
      <c r="B7323" t="n">
        <f>A7323 + B7322</f>
        <v>0.0</v>
      </c>
    </row>
    <row r="7324">
      <c r="A7324" t="n">
        <v>0.020513797718259785</v>
      </c>
      <c r="B7324" t="n">
        <f>A7324 + B7323</f>
        <v>0.0</v>
      </c>
    </row>
    <row r="7325">
      <c r="A7325" t="n">
        <v>0.4654571959357656</v>
      </c>
      <c r="B7325" t="n">
        <f>A7325 + B7324</f>
        <v>0.0</v>
      </c>
    </row>
    <row r="7326">
      <c r="A7326" t="n">
        <v>0.5247881692348207</v>
      </c>
      <c r="B7326" t="n">
        <f>A7326 + B7325</f>
        <v>0.0</v>
      </c>
    </row>
    <row r="7327">
      <c r="A7327" t="n">
        <v>0.827397308794974</v>
      </c>
      <c r="B7327" t="n">
        <f>A7327 + B7326</f>
        <v>0.0</v>
      </c>
    </row>
    <row r="7328">
      <c r="A7328" t="n">
        <v>0.28112652929026394</v>
      </c>
      <c r="B7328" t="n">
        <f>A7328 + B7327</f>
        <v>0.0</v>
      </c>
    </row>
    <row r="7329">
      <c r="A7329" t="n">
        <v>0.11413688077691042</v>
      </c>
      <c r="B7329" t="n">
        <f>A7329 + B7328</f>
        <v>0.0</v>
      </c>
    </row>
    <row r="7330">
      <c r="A7330" t="n">
        <v>0.07782594803744114</v>
      </c>
      <c r="B7330" t="n">
        <f>A7330 + B7329</f>
        <v>0.0</v>
      </c>
    </row>
    <row r="7331">
      <c r="A7331" t="n">
        <v>0.7537702646571346</v>
      </c>
      <c r="B7331" t="n">
        <f>A7331 + B7330</f>
        <v>0.0</v>
      </c>
    </row>
    <row r="7332">
      <c r="A7332" t="n">
        <v>0.16341744165315475</v>
      </c>
      <c r="B7332" t="n">
        <f>A7332 + B7331</f>
        <v>0.0</v>
      </c>
    </row>
    <row r="7333">
      <c r="A7333" t="n">
        <v>0.7602905369008516</v>
      </c>
      <c r="B7333" t="n">
        <f>A7333 + B7332</f>
        <v>0.0</v>
      </c>
    </row>
    <row r="7334">
      <c r="A7334" t="n">
        <v>0.20458174061314183</v>
      </c>
      <c r="B7334" t="n">
        <f>A7334 + B7333</f>
        <v>0.0</v>
      </c>
    </row>
    <row r="7335">
      <c r="A7335" t="n">
        <v>0.8084723787353046</v>
      </c>
      <c r="B7335" t="n">
        <f>A7335 + B7334</f>
        <v>0.0</v>
      </c>
    </row>
    <row r="7336">
      <c r="A7336" t="n">
        <v>0.7102141525100647</v>
      </c>
      <c r="B7336" t="n">
        <f>A7336 + B7335</f>
        <v>0.0</v>
      </c>
    </row>
    <row r="7337">
      <c r="A7337" t="n">
        <v>0.9702270984418994</v>
      </c>
      <c r="B7337" t="n">
        <f>A7337 + B7336</f>
        <v>0.0</v>
      </c>
    </row>
    <row r="7338">
      <c r="A7338" t="n">
        <v>0.7615774132542686</v>
      </c>
      <c r="B7338" t="n">
        <f>A7338 + B7337</f>
        <v>0.0</v>
      </c>
    </row>
    <row r="7339">
      <c r="A7339" t="n">
        <v>0.6566329692086273</v>
      </c>
      <c r="B7339" t="n">
        <f>A7339 + B7338</f>
        <v>0.0</v>
      </c>
    </row>
    <row r="7340">
      <c r="A7340" t="n">
        <v>0.029959787791032477</v>
      </c>
      <c r="B7340" t="n">
        <f>A7340 + B7339</f>
        <v>0.0</v>
      </c>
    </row>
    <row r="7341">
      <c r="A7341" t="n">
        <v>0.7061389919118805</v>
      </c>
      <c r="B7341" t="n">
        <f>A7341 + B7340</f>
        <v>0.0</v>
      </c>
    </row>
    <row r="7342">
      <c r="A7342" t="n">
        <v>0.49786796495532004</v>
      </c>
      <c r="B7342" t="n">
        <f>A7342 + B7341</f>
        <v>0.0</v>
      </c>
    </row>
    <row r="7343">
      <c r="A7343" t="n">
        <v>0.787302058874987</v>
      </c>
      <c r="B7343" t="n">
        <f>A7343 + B7342</f>
        <v>0.0</v>
      </c>
    </row>
    <row r="7344">
      <c r="A7344" t="n">
        <v>0.6983613825667693</v>
      </c>
      <c r="B7344" t="n">
        <f>A7344 + B7343</f>
        <v>0.0</v>
      </c>
    </row>
    <row r="7345">
      <c r="A7345" t="n">
        <v>0.3527638298540283</v>
      </c>
      <c r="B7345" t="n">
        <f>A7345 + B7344</f>
        <v>0.0</v>
      </c>
    </row>
    <row r="7346">
      <c r="A7346" t="n">
        <v>0.4160904973004822</v>
      </c>
      <c r="B7346" t="n">
        <f>A7346 + B7345</f>
        <v>0.0</v>
      </c>
    </row>
    <row r="7347">
      <c r="A7347" t="n">
        <v>0.34629191585297125</v>
      </c>
      <c r="B7347" t="n">
        <f>A7347 + B7346</f>
        <v>0.0</v>
      </c>
    </row>
    <row r="7348">
      <c r="A7348" t="n">
        <v>0.9762753778518998</v>
      </c>
      <c r="B7348" t="n">
        <f>A7348 + B7347</f>
        <v>0.0</v>
      </c>
    </row>
    <row r="7349">
      <c r="A7349" t="n">
        <v>0.34479228994326905</v>
      </c>
      <c r="B7349" t="n">
        <f>A7349 + B7348</f>
        <v>0.0</v>
      </c>
    </row>
    <row r="7350">
      <c r="A7350" t="n">
        <v>0.8994449223363568</v>
      </c>
      <c r="B7350" t="n">
        <f>A7350 + B7349</f>
        <v>0.0</v>
      </c>
    </row>
    <row r="7351">
      <c r="A7351" t="n">
        <v>0.060492452246169504</v>
      </c>
      <c r="B7351" t="n">
        <f>A7351 + B7350</f>
        <v>0.0</v>
      </c>
    </row>
    <row r="7352">
      <c r="A7352" t="n">
        <v>0.046250687800962975</v>
      </c>
      <c r="B7352" t="n">
        <f>A7352 + B7351</f>
        <v>0.0</v>
      </c>
    </row>
    <row r="7353">
      <c r="A7353" t="n">
        <v>0.9783345435395013</v>
      </c>
      <c r="B7353" t="n">
        <f>A7353 + B7352</f>
        <v>0.0</v>
      </c>
    </row>
    <row r="7354">
      <c r="A7354" t="n">
        <v>0.026463618780357523</v>
      </c>
      <c r="B7354" t="n">
        <f>A7354 + B7353</f>
        <v>0.0</v>
      </c>
    </row>
    <row r="7355">
      <c r="A7355" t="n">
        <v>0.21950634910394518</v>
      </c>
      <c r="B7355" t="n">
        <f>A7355 + B7354</f>
        <v>0.0</v>
      </c>
    </row>
    <row r="7356">
      <c r="A7356" t="n">
        <v>0.36807851283456217</v>
      </c>
      <c r="B7356" t="n">
        <f>A7356 + B7355</f>
        <v>0.0</v>
      </c>
    </row>
    <row r="7357">
      <c r="A7357" t="n">
        <v>0.39294735628766564</v>
      </c>
      <c r="B7357" t="n">
        <f>A7357 + B7356</f>
        <v>0.0</v>
      </c>
    </row>
    <row r="7358">
      <c r="A7358" t="n">
        <v>0.6527470743791512</v>
      </c>
      <c r="B7358" t="n">
        <f>A7358 + B7357</f>
        <v>0.0</v>
      </c>
    </row>
    <row r="7359">
      <c r="A7359" t="n">
        <v>0.024558184816253825</v>
      </c>
      <c r="B7359" t="n">
        <f>A7359 + B7358</f>
        <v>0.0</v>
      </c>
    </row>
    <row r="7360">
      <c r="A7360" t="n">
        <v>0.17112907720894888</v>
      </c>
      <c r="B7360" t="n">
        <f>A7360 + B7359</f>
        <v>0.0</v>
      </c>
    </row>
    <row r="7361">
      <c r="A7361" t="n">
        <v>0.3919665452983453</v>
      </c>
      <c r="B7361" t="n">
        <f>A7361 + B7360</f>
        <v>0.0</v>
      </c>
    </row>
    <row r="7362">
      <c r="A7362" t="n">
        <v>0.6489022641581698</v>
      </c>
      <c r="B7362" t="n">
        <f>A7362 + B7361</f>
        <v>0.0</v>
      </c>
    </row>
    <row r="7363">
      <c r="A7363" t="n">
        <v>0.7083973727861304</v>
      </c>
      <c r="B7363" t="n">
        <f>A7363 + B7362</f>
        <v>0.0</v>
      </c>
    </row>
    <row r="7364">
      <c r="A7364" t="n">
        <v>0.4156521112808248</v>
      </c>
      <c r="B7364" t="n">
        <f>A7364 + B7363</f>
        <v>0.0</v>
      </c>
    </row>
    <row r="7365">
      <c r="A7365" t="n">
        <v>0.7593197988443463</v>
      </c>
      <c r="B7365" t="n">
        <f>A7365 + B7364</f>
        <v>0.0</v>
      </c>
    </row>
    <row r="7366">
      <c r="A7366" t="n">
        <v>0.19969499907671162</v>
      </c>
      <c r="B7366" t="n">
        <f>A7366 + B7365</f>
        <v>0.0</v>
      </c>
    </row>
    <row r="7367">
      <c r="A7367" t="n">
        <v>0.7565644615235694</v>
      </c>
      <c r="B7367" t="n">
        <f>A7367 + B7366</f>
        <v>0.0</v>
      </c>
    </row>
    <row r="7368">
      <c r="A7368" t="n">
        <v>0.33549539424519403</v>
      </c>
      <c r="B7368" t="n">
        <f>A7368 + B7367</f>
        <v>0.0</v>
      </c>
    </row>
    <row r="7369">
      <c r="A7369" t="n">
        <v>0.2947604985844483</v>
      </c>
      <c r="B7369" t="n">
        <f>A7369 + B7368</f>
        <v>0.0</v>
      </c>
    </row>
    <row r="7370">
      <c r="A7370" t="n">
        <v>0.5119967572897913</v>
      </c>
      <c r="B7370" t="n">
        <f>A7370 + B7369</f>
        <v>0.0</v>
      </c>
    </row>
    <row r="7371">
      <c r="A7371" t="n">
        <v>0.4877163399841581</v>
      </c>
      <c r="B7371" t="n">
        <f>A7371 + B7370</f>
        <v>0.0</v>
      </c>
    </row>
    <row r="7372">
      <c r="A7372" t="n">
        <v>0.7623110042604148</v>
      </c>
      <c r="B7372" t="n">
        <f>A7372 + B7371</f>
        <v>0.0</v>
      </c>
    </row>
    <row r="7373">
      <c r="A7373" t="n">
        <v>0.9118648213889535</v>
      </c>
      <c r="B7373" t="n">
        <f>A7373 + B7372</f>
        <v>0.0</v>
      </c>
    </row>
    <row r="7374">
      <c r="A7374" t="n">
        <v>0.14114417693424575</v>
      </c>
      <c r="B7374" t="n">
        <f>A7374 + B7373</f>
        <v>0.0</v>
      </c>
    </row>
    <row r="7375">
      <c r="A7375" t="n">
        <v>0.5885916635212918</v>
      </c>
      <c r="B7375" t="n">
        <f>A7375 + B7374</f>
        <v>0.0</v>
      </c>
    </row>
    <row r="7376">
      <c r="A7376" t="n">
        <v>0.8992033153790245</v>
      </c>
      <c r="B7376" t="n">
        <f>A7376 + B7375</f>
        <v>0.0</v>
      </c>
    </row>
    <row r="7377">
      <c r="A7377" t="n">
        <v>0.5146909594179317</v>
      </c>
      <c r="B7377" t="n">
        <f>A7377 + B7376</f>
        <v>0.0</v>
      </c>
    </row>
    <row r="7378">
      <c r="A7378" t="n">
        <v>0.08172177592638541</v>
      </c>
      <c r="B7378" t="n">
        <f>A7378 + B7377</f>
        <v>0.0</v>
      </c>
    </row>
    <row r="7379">
      <c r="A7379" t="n">
        <v>0.5424503678382048</v>
      </c>
      <c r="B7379" t="n">
        <f>A7379 + B7378</f>
        <v>0.0</v>
      </c>
    </row>
    <row r="7380">
      <c r="A7380" t="n">
        <v>0.9410656265773898</v>
      </c>
      <c r="B7380" t="n">
        <f>A7380 + B7379</f>
        <v>0.0</v>
      </c>
    </row>
    <row r="7381">
      <c r="A7381" t="n">
        <v>0.9492056505227706</v>
      </c>
      <c r="B7381" t="n">
        <f>A7381 + B7380</f>
        <v>0.0</v>
      </c>
    </row>
    <row r="7382">
      <c r="A7382" t="n">
        <v>0.7560539965943994</v>
      </c>
      <c r="B7382" t="n">
        <f>A7382 + B7381</f>
        <v>0.0</v>
      </c>
    </row>
    <row r="7383">
      <c r="A7383" t="n">
        <v>0.32106521815068023</v>
      </c>
      <c r="B7383" t="n">
        <f>A7383 + B7382</f>
        <v>0.0</v>
      </c>
    </row>
    <row r="7384">
      <c r="A7384" t="n">
        <v>0.9296566240509508</v>
      </c>
      <c r="B7384" t="n">
        <f>A7384 + B7383</f>
        <v>0.0</v>
      </c>
    </row>
    <row r="7385">
      <c r="A7385" t="n">
        <v>0.1958057771744166</v>
      </c>
      <c r="B7385" t="n">
        <f>A7385 + B7384</f>
        <v>0.0</v>
      </c>
    </row>
    <row r="7386">
      <c r="A7386" t="n">
        <v>0.6510430139862264</v>
      </c>
      <c r="B7386" t="n">
        <f>A7386 + B7385</f>
        <v>0.0</v>
      </c>
    </row>
    <row r="7387">
      <c r="A7387" t="n">
        <v>0.8138380181913618</v>
      </c>
      <c r="B7387" t="n">
        <f>A7387 + B7386</f>
        <v>0.0</v>
      </c>
    </row>
    <row r="7388">
      <c r="A7388" t="n">
        <v>0.08727275079971764</v>
      </c>
      <c r="B7388" t="n">
        <f>A7388 + B7387</f>
        <v>0.0</v>
      </c>
    </row>
    <row r="7389">
      <c r="A7389" t="n">
        <v>0.7837182150269928</v>
      </c>
      <c r="B7389" t="n">
        <f>A7389 + B7388</f>
        <v>0.0</v>
      </c>
    </row>
    <row r="7390">
      <c r="A7390" t="n">
        <v>0.4768802624247064</v>
      </c>
      <c r="B7390" t="n">
        <f>A7390 + B7389</f>
        <v>0.0</v>
      </c>
    </row>
    <row r="7391">
      <c r="A7391" t="n">
        <v>0.4560171917048944</v>
      </c>
      <c r="B7391" t="n">
        <f>A7391 + B7390</f>
        <v>0.0</v>
      </c>
    </row>
    <row r="7392">
      <c r="A7392" t="n">
        <v>0.16869646984833142</v>
      </c>
      <c r="B7392" t="n">
        <f>A7392 + B7391</f>
        <v>0.0</v>
      </c>
    </row>
    <row r="7393">
      <c r="A7393" t="n">
        <v>0.6115669115680009</v>
      </c>
      <c r="B7393" t="n">
        <f>A7393 + B7392</f>
        <v>0.0</v>
      </c>
    </row>
    <row r="7394">
      <c r="A7394" t="n">
        <v>0.6233667342903835</v>
      </c>
      <c r="B7394" t="n">
        <f>A7394 + B7393</f>
        <v>0.0</v>
      </c>
    </row>
    <row r="7395">
      <c r="A7395" t="n">
        <v>0.41291593418442085</v>
      </c>
      <c r="B7395" t="n">
        <f>A7395 + B7394</f>
        <v>0.0</v>
      </c>
    </row>
    <row r="7396">
      <c r="A7396" t="n">
        <v>0.9065077779265888</v>
      </c>
      <c r="B7396" t="n">
        <f>A7396 + B7395</f>
        <v>0.0</v>
      </c>
    </row>
    <row r="7397">
      <c r="A7397" t="n">
        <v>0.489311684726045</v>
      </c>
      <c r="B7397" t="n">
        <f>A7397 + B7396</f>
        <v>0.0</v>
      </c>
    </row>
    <row r="7398">
      <c r="A7398" t="n">
        <v>0.8111196438127255</v>
      </c>
      <c r="B7398" t="n">
        <f>A7398 + B7397</f>
        <v>0.0</v>
      </c>
    </row>
    <row r="7399">
      <c r="A7399" t="n">
        <v>0.07223959609335573</v>
      </c>
      <c r="B7399" t="n">
        <f>A7399 + B7398</f>
        <v>0.0</v>
      </c>
    </row>
    <row r="7400">
      <c r="A7400" t="n">
        <v>0.6991609074708489</v>
      </c>
      <c r="B7400" t="n">
        <f>A7400 + B7399</f>
        <v>0.0</v>
      </c>
    </row>
    <row r="7401">
      <c r="A7401" t="n">
        <v>0.2586576889002944</v>
      </c>
      <c r="B7401" t="n">
        <f>A7401 + B7400</f>
        <v>0.0</v>
      </c>
    </row>
    <row r="7402">
      <c r="A7402" t="n">
        <v>0.37226549034379897</v>
      </c>
      <c r="B7402" t="n">
        <f>A7402 + B7401</f>
        <v>0.0</v>
      </c>
    </row>
    <row r="7403">
      <c r="A7403" t="n">
        <v>0.6363973178051581</v>
      </c>
      <c r="B7403" t="n">
        <f>A7403 + B7402</f>
        <v>0.0</v>
      </c>
    </row>
    <row r="7404">
      <c r="A7404" t="n">
        <v>0.15525641834397164</v>
      </c>
      <c r="B7404" t="n">
        <f>A7404 + B7403</f>
        <v>0.0</v>
      </c>
    </row>
    <row r="7405">
      <c r="A7405" t="n">
        <v>0.5498926065745285</v>
      </c>
      <c r="B7405" t="n">
        <f>A7405 + B7404</f>
        <v>0.0</v>
      </c>
    </row>
    <row r="7406">
      <c r="A7406" t="n">
        <v>0.11442251870730424</v>
      </c>
      <c r="B7406" t="n">
        <f>A7406 + B7405</f>
        <v>0.0</v>
      </c>
    </row>
    <row r="7407">
      <c r="A7407" t="n">
        <v>0.600353137639376</v>
      </c>
      <c r="B7407" t="n">
        <f>A7407 + B7406</f>
        <v>0.0</v>
      </c>
    </row>
    <row r="7408">
      <c r="A7408" t="n">
        <v>0.9383325031642906</v>
      </c>
      <c r="B7408" t="n">
        <f>A7408 + B7407</f>
        <v>0.0</v>
      </c>
    </row>
    <row r="7409">
      <c r="A7409" t="n">
        <v>0.36309929674123576</v>
      </c>
      <c r="B7409" t="n">
        <f>A7409 + B7408</f>
        <v>0.0</v>
      </c>
    </row>
    <row r="7410">
      <c r="A7410" t="n">
        <v>0.04421992708654765</v>
      </c>
      <c r="B7410" t="n">
        <f>A7410 + B7409</f>
        <v>0.0</v>
      </c>
    </row>
    <row r="7411">
      <c r="A7411" t="n">
        <v>0.45026488516508845</v>
      </c>
      <c r="B7411" t="n">
        <f>A7411 + B7410</f>
        <v>0.0</v>
      </c>
    </row>
    <row r="7412">
      <c r="A7412" t="n">
        <v>0.17275051273649622</v>
      </c>
      <c r="B7412" t="n">
        <f>A7412 + B7411</f>
        <v>0.0</v>
      </c>
    </row>
    <row r="7413">
      <c r="A7413" t="n">
        <v>0.1561786297237434</v>
      </c>
      <c r="B7413" t="n">
        <f>A7413 + B7412</f>
        <v>0.0</v>
      </c>
    </row>
    <row r="7414">
      <c r="A7414" t="n">
        <v>0.015672811970515066</v>
      </c>
      <c r="B7414" t="n">
        <f>A7414 + B7413</f>
        <v>0.0</v>
      </c>
    </row>
    <row r="7415">
      <c r="A7415" t="n">
        <v>0.9365754186245702</v>
      </c>
      <c r="B7415" t="n">
        <f>A7415 + B7414</f>
        <v>0.0</v>
      </c>
    </row>
    <row r="7416">
      <c r="A7416" t="n">
        <v>0.13194768748214847</v>
      </c>
      <c r="B7416" t="n">
        <f>A7416 + B7415</f>
        <v>0.0</v>
      </c>
    </row>
    <row r="7417">
      <c r="A7417" t="n">
        <v>0.3631064243540977</v>
      </c>
      <c r="B7417" t="n">
        <f>A7417 + B7416</f>
        <v>0.0</v>
      </c>
    </row>
    <row r="7418">
      <c r="A7418" t="n">
        <v>0.07973134402105131</v>
      </c>
      <c r="B7418" t="n">
        <f>A7418 + B7417</f>
        <v>0.0</v>
      </c>
    </row>
    <row r="7419">
      <c r="A7419" t="n">
        <v>0.33399539230959996</v>
      </c>
      <c r="B7419" t="n">
        <f>A7419 + B7418</f>
        <v>0.0</v>
      </c>
    </row>
    <row r="7420">
      <c r="A7420" t="n">
        <v>0.4893442061309399</v>
      </c>
      <c r="B7420" t="n">
        <f>A7420 + B7419</f>
        <v>0.0</v>
      </c>
    </row>
    <row r="7421">
      <c r="A7421" t="n">
        <v>0.14360305379451754</v>
      </c>
      <c r="B7421" t="n">
        <f>A7421 + B7420</f>
        <v>0.0</v>
      </c>
    </row>
    <row r="7422">
      <c r="A7422" t="n">
        <v>0.6024684007088206</v>
      </c>
      <c r="B7422" t="n">
        <f>A7422 + B7421</f>
        <v>0.0</v>
      </c>
    </row>
    <row r="7423">
      <c r="A7423" t="n">
        <v>0.45267116060393564</v>
      </c>
      <c r="B7423" t="n">
        <f>A7423 + B7422</f>
        <v>0.0</v>
      </c>
    </row>
    <row r="7424">
      <c r="A7424" t="n">
        <v>0.9163399833887527</v>
      </c>
      <c r="B7424" t="n">
        <f>A7424 + B7423</f>
        <v>0.0</v>
      </c>
    </row>
    <row r="7425">
      <c r="A7425" t="n">
        <v>0.5556248813361502</v>
      </c>
      <c r="B7425" t="n">
        <f>A7425 + B7424</f>
        <v>0.0</v>
      </c>
    </row>
    <row r="7426">
      <c r="A7426" t="n">
        <v>0.8468960749644485</v>
      </c>
      <c r="B7426" t="n">
        <f>A7426 + B7425</f>
        <v>0.0</v>
      </c>
    </row>
    <row r="7427">
      <c r="A7427" t="n">
        <v>0.1619807606409026</v>
      </c>
      <c r="B7427" t="n">
        <f>A7427 + B7426</f>
        <v>0.0</v>
      </c>
    </row>
    <row r="7428">
      <c r="A7428" t="n">
        <v>0.38353447610485225</v>
      </c>
      <c r="B7428" t="n">
        <f>A7428 + B7427</f>
        <v>0.0</v>
      </c>
    </row>
    <row r="7429">
      <c r="A7429" t="n">
        <v>0.8141403137374228</v>
      </c>
      <c r="B7429" t="n">
        <f>A7429 + B7428</f>
        <v>0.0</v>
      </c>
    </row>
    <row r="7430">
      <c r="A7430" t="n">
        <v>0.7277980086230473</v>
      </c>
      <c r="B7430" t="n">
        <f>A7430 + B7429</f>
        <v>0.0</v>
      </c>
    </row>
    <row r="7431">
      <c r="A7431" t="n">
        <v>0.808141486694483</v>
      </c>
      <c r="B7431" t="n">
        <f>A7431 + B7430</f>
        <v>0.0</v>
      </c>
    </row>
    <row r="7432">
      <c r="A7432" t="n">
        <v>0.11839755531751128</v>
      </c>
      <c r="B7432" t="n">
        <f>A7432 + B7431</f>
        <v>0.0</v>
      </c>
    </row>
    <row r="7433">
      <c r="A7433" t="n">
        <v>0.8441963997955435</v>
      </c>
      <c r="B7433" t="n">
        <f>A7433 + B7432</f>
        <v>0.0</v>
      </c>
    </row>
    <row r="7434">
      <c r="A7434" t="n">
        <v>0.4983557105365205</v>
      </c>
      <c r="B7434" t="n">
        <f>A7434 + B7433</f>
        <v>0.0</v>
      </c>
    </row>
    <row r="7435">
      <c r="A7435" t="n">
        <v>0.0262378528819055</v>
      </c>
      <c r="B7435" t="n">
        <f>A7435 + B7434</f>
        <v>0.0</v>
      </c>
    </row>
    <row r="7436">
      <c r="A7436" t="n">
        <v>0.3731953054495357</v>
      </c>
      <c r="B7436" t="n">
        <f>A7436 + B7435</f>
        <v>0.0</v>
      </c>
    </row>
    <row r="7437">
      <c r="A7437" t="n">
        <v>0.13336004793751088</v>
      </c>
      <c r="B7437" t="n">
        <f>A7437 + B7436</f>
        <v>0.0</v>
      </c>
    </row>
    <row r="7438">
      <c r="A7438" t="n">
        <v>0.11966205191575974</v>
      </c>
      <c r="B7438" t="n">
        <f>A7438 + B7437</f>
        <v>0.0</v>
      </c>
    </row>
    <row r="7439">
      <c r="A7439" t="n">
        <v>0.6633370569886936</v>
      </c>
      <c r="B7439" t="n">
        <f>A7439 + B7438</f>
        <v>0.0</v>
      </c>
    </row>
    <row r="7440">
      <c r="A7440" t="n">
        <v>0.776233950202113</v>
      </c>
      <c r="B7440" t="n">
        <f>A7440 + B7439</f>
        <v>0.0</v>
      </c>
    </row>
    <row r="7441">
      <c r="A7441" t="n">
        <v>0.9259864561247577</v>
      </c>
      <c r="B7441" t="n">
        <f>A7441 + B7440</f>
        <v>0.0</v>
      </c>
    </row>
    <row r="7442">
      <c r="A7442" t="n">
        <v>0.9392858758547072</v>
      </c>
      <c r="B7442" t="n">
        <f>A7442 + B7441</f>
        <v>0.0</v>
      </c>
    </row>
    <row r="7443">
      <c r="A7443" t="n">
        <v>0.42201839775740124</v>
      </c>
      <c r="B7443" t="n">
        <f>A7443 + B7442</f>
        <v>0.0</v>
      </c>
    </row>
    <row r="7444">
      <c r="A7444" t="n">
        <v>0.17194412290081806</v>
      </c>
      <c r="B7444" t="n">
        <f>A7444 + B7443</f>
        <v>0.0</v>
      </c>
    </row>
    <row r="7445">
      <c r="A7445" t="n">
        <v>0.6010147426721849</v>
      </c>
      <c r="B7445" t="n">
        <f>A7445 + B7444</f>
        <v>0.0</v>
      </c>
    </row>
    <row r="7446">
      <c r="A7446" t="n">
        <v>0.1733922047669143</v>
      </c>
      <c r="B7446" t="n">
        <f>A7446 + B7445</f>
        <v>0.0</v>
      </c>
    </row>
    <row r="7447">
      <c r="A7447" t="n">
        <v>0.1014670941316862</v>
      </c>
      <c r="B7447" t="n">
        <f>A7447 + B7446</f>
        <v>0.0</v>
      </c>
    </row>
    <row r="7448">
      <c r="A7448" t="n">
        <v>0.8239841289324322</v>
      </c>
      <c r="B7448" t="n">
        <f>A7448 + B7447</f>
        <v>0.0</v>
      </c>
    </row>
    <row r="7449">
      <c r="A7449" t="n">
        <v>0.09649450031699403</v>
      </c>
      <c r="B7449" t="n">
        <f>A7449 + B7448</f>
        <v>0.0</v>
      </c>
    </row>
    <row r="7450">
      <c r="A7450" t="n">
        <v>0.9252707514680961</v>
      </c>
      <c r="B7450" t="n">
        <f>A7450 + B7449</f>
        <v>0.0</v>
      </c>
    </row>
    <row r="7451">
      <c r="A7451" t="n">
        <v>0.9197036831442733</v>
      </c>
      <c r="B7451" t="n">
        <f>A7451 + B7450</f>
        <v>0.0</v>
      </c>
    </row>
    <row r="7452">
      <c r="A7452" t="n">
        <v>0.5004946306328559</v>
      </c>
      <c r="B7452" t="n">
        <f>A7452 + B7451</f>
        <v>0.0</v>
      </c>
    </row>
    <row r="7453">
      <c r="A7453" t="n">
        <v>0.7680865939811711</v>
      </c>
      <c r="B7453" t="n">
        <f>A7453 + B7452</f>
        <v>0.0</v>
      </c>
    </row>
    <row r="7454">
      <c r="A7454" t="n">
        <v>0.42866154150422964</v>
      </c>
      <c r="B7454" t="n">
        <f>A7454 + B7453</f>
        <v>0.0</v>
      </c>
    </row>
    <row r="7455">
      <c r="A7455" t="n">
        <v>0.6504858900701112</v>
      </c>
      <c r="B7455" t="n">
        <f>A7455 + B7454</f>
        <v>0.0</v>
      </c>
    </row>
    <row r="7456">
      <c r="A7456" t="n">
        <v>0.21078522299173952</v>
      </c>
      <c r="B7456" t="n">
        <f>A7456 + B7455</f>
        <v>0.0</v>
      </c>
    </row>
    <row r="7457">
      <c r="A7457" t="n">
        <v>0.2530431046855228</v>
      </c>
      <c r="B7457" t="n">
        <f>A7457 + B7456</f>
        <v>0.0</v>
      </c>
    </row>
    <row r="7458">
      <c r="A7458" t="n">
        <v>0.6548952173415254</v>
      </c>
      <c r="B7458" t="n">
        <f>A7458 + B7457</f>
        <v>0.0</v>
      </c>
    </row>
    <row r="7459">
      <c r="A7459" t="n">
        <v>0.104968452160343</v>
      </c>
      <c r="B7459" t="n">
        <f>A7459 + B7458</f>
        <v>0.0</v>
      </c>
    </row>
    <row r="7460">
      <c r="A7460" t="n">
        <v>0.311939843686988</v>
      </c>
      <c r="B7460" t="n">
        <f>A7460 + B7459</f>
        <v>0.0</v>
      </c>
    </row>
    <row r="7461">
      <c r="A7461" t="n">
        <v>0.9509195441967659</v>
      </c>
      <c r="B7461" t="n">
        <f>A7461 + B7460</f>
        <v>0.0</v>
      </c>
    </row>
    <row r="7462">
      <c r="A7462" t="n">
        <v>0.6020948726221661</v>
      </c>
      <c r="B7462" t="n">
        <f>A7462 + B7461</f>
        <v>0.0</v>
      </c>
    </row>
    <row r="7463">
      <c r="A7463" t="n">
        <v>0.09569237910399042</v>
      </c>
      <c r="B7463" t="n">
        <f>A7463 + B7462</f>
        <v>0.0</v>
      </c>
    </row>
    <row r="7464">
      <c r="A7464" t="n">
        <v>0.9943996215478472</v>
      </c>
      <c r="B7464" t="n">
        <f>A7464 + B7463</f>
        <v>0.0</v>
      </c>
    </row>
    <row r="7465">
      <c r="A7465" t="n">
        <v>0.3824609775415385</v>
      </c>
      <c r="B7465" t="n">
        <f>A7465 + B7464</f>
        <v>0.0</v>
      </c>
    </row>
    <row r="7466">
      <c r="A7466" t="n">
        <v>0.21197348415411532</v>
      </c>
      <c r="B7466" t="n">
        <f>A7466 + B7465</f>
        <v>0.0</v>
      </c>
    </row>
    <row r="7467">
      <c r="A7467" t="n">
        <v>0.08447558892449225</v>
      </c>
      <c r="B7467" t="n">
        <f>A7467 + B7466</f>
        <v>0.0</v>
      </c>
    </row>
    <row r="7468">
      <c r="A7468" t="n">
        <v>0.9975203110407233</v>
      </c>
      <c r="B7468" t="n">
        <f>A7468 + B7467</f>
        <v>0.0</v>
      </c>
    </row>
    <row r="7469">
      <c r="A7469" t="n">
        <v>0.9293543085852024</v>
      </c>
      <c r="B7469" t="n">
        <f>A7469 + B7468</f>
        <v>0.0</v>
      </c>
    </row>
    <row r="7470">
      <c r="A7470" t="n">
        <v>0.9812857606235608</v>
      </c>
      <c r="B7470" t="n">
        <f>A7470 + B7469</f>
        <v>0.0</v>
      </c>
    </row>
    <row r="7471">
      <c r="A7471" t="n">
        <v>0.4132752192504976</v>
      </c>
      <c r="B7471" t="n">
        <f>A7471 + B7470</f>
        <v>0.0</v>
      </c>
    </row>
    <row r="7472">
      <c r="A7472" t="n">
        <v>0.0697633049834443</v>
      </c>
      <c r="B7472" t="n">
        <f>A7472 + B7471</f>
        <v>0.0</v>
      </c>
    </row>
    <row r="7473">
      <c r="A7473" t="n">
        <v>0.7820363236514526</v>
      </c>
      <c r="B7473" t="n">
        <f>A7473 + B7472</f>
        <v>0.0</v>
      </c>
    </row>
    <row r="7474">
      <c r="A7474" t="n">
        <v>0.2989263146520873</v>
      </c>
      <c r="B7474" t="n">
        <f>A7474 + B7473</f>
        <v>0.0</v>
      </c>
    </row>
    <row r="7475">
      <c r="A7475" t="n">
        <v>0.7794003071219009</v>
      </c>
      <c r="B7475" t="n">
        <f>A7475 + B7474</f>
        <v>0.0</v>
      </c>
    </row>
    <row r="7476">
      <c r="A7476" t="n">
        <v>0.3157425136302934</v>
      </c>
      <c r="B7476" t="n">
        <f>A7476 + B7475</f>
        <v>0.0</v>
      </c>
    </row>
    <row r="7477">
      <c r="A7477" t="n">
        <v>0.3986168169900185</v>
      </c>
      <c r="B7477" t="n">
        <f>A7477 + B7476</f>
        <v>0.0</v>
      </c>
    </row>
    <row r="7478">
      <c r="A7478" t="n">
        <v>0.8757708437699384</v>
      </c>
      <c r="B7478" t="n">
        <f>A7478 + B7477</f>
        <v>0.0</v>
      </c>
    </row>
    <row r="7479">
      <c r="A7479" t="n">
        <v>0.7555919053048158</v>
      </c>
      <c r="B7479" t="n">
        <f>A7479 + B7478</f>
        <v>0.0</v>
      </c>
    </row>
    <row r="7480">
      <c r="A7480" t="n">
        <v>0.6420892268281486</v>
      </c>
      <c r="B7480" t="n">
        <f>A7480 + B7479</f>
        <v>0.0</v>
      </c>
    </row>
    <row r="7481">
      <c r="A7481" t="n">
        <v>0.07769145518346088</v>
      </c>
      <c r="B7481" t="n">
        <f>A7481 + B7480</f>
        <v>0.0</v>
      </c>
    </row>
    <row r="7482">
      <c r="A7482" t="n">
        <v>0.22668040542520995</v>
      </c>
      <c r="B7482" t="n">
        <f>A7482 + B7481</f>
        <v>0.0</v>
      </c>
    </row>
    <row r="7483">
      <c r="A7483" t="n">
        <v>0.43391517340569397</v>
      </c>
      <c r="B7483" t="n">
        <f>A7483 + B7482</f>
        <v>0.0</v>
      </c>
    </row>
    <row r="7484">
      <c r="A7484" t="n">
        <v>0.41853653365216226</v>
      </c>
      <c r="B7484" t="n">
        <f>A7484 + B7483</f>
        <v>0.0</v>
      </c>
    </row>
    <row r="7485">
      <c r="A7485" t="n">
        <v>0.39650742587636023</v>
      </c>
      <c r="B7485" t="n">
        <f>A7485 + B7484</f>
        <v>0.0</v>
      </c>
    </row>
    <row r="7486">
      <c r="A7486" t="n">
        <v>0.5738468253153668</v>
      </c>
      <c r="B7486" t="n">
        <f>A7486 + B7485</f>
        <v>0.0</v>
      </c>
    </row>
    <row r="7487">
      <c r="A7487" t="n">
        <v>0.48054078083553475</v>
      </c>
      <c r="B7487" t="n">
        <f>A7487 + B7486</f>
        <v>0.0</v>
      </c>
    </row>
    <row r="7488">
      <c r="A7488" t="n">
        <v>0.9936892739600245</v>
      </c>
      <c r="B7488" t="n">
        <f>A7488 + B7487</f>
        <v>0.0</v>
      </c>
    </row>
    <row r="7489">
      <c r="A7489" t="n">
        <v>0.7133993445280583</v>
      </c>
      <c r="B7489" t="n">
        <f>A7489 + B7488</f>
        <v>0.0</v>
      </c>
    </row>
    <row r="7490">
      <c r="A7490" t="n">
        <v>0.4362168180377348</v>
      </c>
      <c r="B7490" t="n">
        <f>A7490 + B7489</f>
        <v>0.0</v>
      </c>
    </row>
    <row r="7491">
      <c r="A7491" t="n">
        <v>0.9056948100924821</v>
      </c>
      <c r="B7491" t="n">
        <f>A7491 + B7490</f>
        <v>0.0</v>
      </c>
    </row>
    <row r="7492">
      <c r="A7492" t="n">
        <v>0.3595779370876142</v>
      </c>
      <c r="B7492" t="n">
        <f>A7492 + B7491</f>
        <v>0.0</v>
      </c>
    </row>
    <row r="7493">
      <c r="A7493" t="n">
        <v>0.58272801511985</v>
      </c>
      <c r="B7493" t="n">
        <f>A7493 + B7492</f>
        <v>0.0</v>
      </c>
    </row>
    <row r="7494">
      <c r="A7494" t="n">
        <v>0.25748169724552716</v>
      </c>
      <c r="B7494" t="n">
        <f>A7494 + B7493</f>
        <v>0.0</v>
      </c>
    </row>
    <row r="7495">
      <c r="A7495" t="n">
        <v>5.140107831980156E-5</v>
      </c>
      <c r="B7495" t="n">
        <f>A7495 + B7494</f>
        <v>0.0</v>
      </c>
    </row>
    <row r="7496">
      <c r="A7496" t="n">
        <v>0.43447504531915315</v>
      </c>
      <c r="B7496" t="n">
        <f>A7496 + B7495</f>
        <v>0.0</v>
      </c>
    </row>
    <row r="7497">
      <c r="A7497" t="n">
        <v>0.09898872505609113</v>
      </c>
      <c r="B7497" t="n">
        <f>A7497 + B7496</f>
        <v>0.0</v>
      </c>
    </row>
    <row r="7498">
      <c r="A7498" t="n">
        <v>0.6458858461990429</v>
      </c>
      <c r="B7498" t="n">
        <f>A7498 + B7497</f>
        <v>0.0</v>
      </c>
    </row>
    <row r="7499">
      <c r="A7499" t="n">
        <v>0.4206791512678373</v>
      </c>
      <c r="B7499" t="n">
        <f>A7499 + B7498</f>
        <v>0.0</v>
      </c>
    </row>
    <row r="7500">
      <c r="A7500" t="n">
        <v>0.6979325006201503</v>
      </c>
      <c r="B7500" t="n">
        <f>A7500 + B7499</f>
        <v>0.0</v>
      </c>
    </row>
    <row r="7501">
      <c r="A7501" t="n">
        <v>0.12023929164466096</v>
      </c>
      <c r="B7501" t="n">
        <f>A7501 + B7500</f>
        <v>0.0</v>
      </c>
    </row>
    <row r="7502">
      <c r="A7502" t="n">
        <v>0.6684826655518437</v>
      </c>
      <c r="B7502" t="n">
        <f>A7502 + B7501</f>
        <v>0.0</v>
      </c>
    </row>
    <row r="7503">
      <c r="A7503" t="n">
        <v>0.8574744044089095</v>
      </c>
      <c r="B7503" t="n">
        <f>A7503 + B7502</f>
        <v>0.0</v>
      </c>
    </row>
    <row r="7504">
      <c r="A7504" t="n">
        <v>0.7022166384164267</v>
      </c>
      <c r="B7504" t="n">
        <f>A7504 + B7503</f>
        <v>0.0</v>
      </c>
    </row>
    <row r="7505">
      <c r="A7505" t="n">
        <v>0.8112920342775978</v>
      </c>
      <c r="B7505" t="n">
        <f>A7505 + B7504</f>
        <v>0.0</v>
      </c>
    </row>
    <row r="7506">
      <c r="A7506" t="n">
        <v>0.27240082919832576</v>
      </c>
      <c r="B7506" t="n">
        <f>A7506 + B7505</f>
        <v>0.0</v>
      </c>
    </row>
    <row r="7507">
      <c r="A7507" t="n">
        <v>0.4466366782825628</v>
      </c>
      <c r="B7507" t="n">
        <f>A7507 + B7506</f>
        <v>0.0</v>
      </c>
    </row>
    <row r="7508">
      <c r="A7508" t="n">
        <v>0.39317679599291666</v>
      </c>
      <c r="B7508" t="n">
        <f>A7508 + B7507</f>
        <v>0.0</v>
      </c>
    </row>
    <row r="7509">
      <c r="A7509" t="n">
        <v>0.8661332343070922</v>
      </c>
      <c r="B7509" t="n">
        <f>A7509 + B7508</f>
        <v>0.0</v>
      </c>
    </row>
    <row r="7510">
      <c r="A7510" t="n">
        <v>0.6385025271849086</v>
      </c>
      <c r="B7510" t="n">
        <f>A7510 + B7509</f>
        <v>0.0</v>
      </c>
    </row>
    <row r="7511">
      <c r="A7511" t="n">
        <v>0.696911801542274</v>
      </c>
      <c r="B7511" t="n">
        <f>A7511 + B7510</f>
        <v>0.0</v>
      </c>
    </row>
    <row r="7512">
      <c r="A7512" t="n">
        <v>0.2187559239643475</v>
      </c>
      <c r="B7512" t="n">
        <f>A7512 + B7511</f>
        <v>0.0</v>
      </c>
    </row>
    <row r="7513">
      <c r="A7513" t="n">
        <v>0.5912444356948441</v>
      </c>
      <c r="B7513" t="n">
        <f>A7513 + B7512</f>
        <v>0.0</v>
      </c>
    </row>
    <row r="7514">
      <c r="A7514" t="n">
        <v>0.3267198672937984</v>
      </c>
      <c r="B7514" t="n">
        <f>A7514 + B7513</f>
        <v>0.0</v>
      </c>
    </row>
    <row r="7515">
      <c r="A7515" t="n">
        <v>0.10468443770938518</v>
      </c>
      <c r="B7515" t="n">
        <f>A7515 + B7514</f>
        <v>0.0</v>
      </c>
    </row>
    <row r="7516">
      <c r="A7516" t="n">
        <v>0.8966541504125576</v>
      </c>
      <c r="B7516" t="n">
        <f>A7516 + B7515</f>
        <v>0.0</v>
      </c>
    </row>
    <row r="7517">
      <c r="A7517" t="n">
        <v>0.5333482730626772</v>
      </c>
      <c r="B7517" t="n">
        <f>A7517 + B7516</f>
        <v>0.0</v>
      </c>
    </row>
    <row r="7518">
      <c r="A7518" t="n">
        <v>0.12486486356637283</v>
      </c>
      <c r="B7518" t="n">
        <f>A7518 + B7517</f>
        <v>0.0</v>
      </c>
    </row>
    <row r="7519">
      <c r="A7519" t="n">
        <v>0.6639953147096461</v>
      </c>
      <c r="B7519" t="n">
        <f>A7519 + B7518</f>
        <v>0.0</v>
      </c>
    </row>
    <row r="7520">
      <c r="A7520" t="n">
        <v>0.03845970140866939</v>
      </c>
      <c r="B7520" t="n">
        <f>A7520 + B7519</f>
        <v>0.0</v>
      </c>
    </row>
    <row r="7521">
      <c r="A7521" t="n">
        <v>0.8481056180337341</v>
      </c>
      <c r="B7521" t="n">
        <f>A7521 + B7520</f>
        <v>0.0</v>
      </c>
    </row>
    <row r="7522">
      <c r="A7522" t="n">
        <v>0.4084353936516345</v>
      </c>
      <c r="B7522" t="n">
        <f>A7522 + B7521</f>
        <v>0.0</v>
      </c>
    </row>
    <row r="7523">
      <c r="A7523" t="n">
        <v>0.10272910132454305</v>
      </c>
      <c r="B7523" t="n">
        <f>A7523 + B7522</f>
        <v>0.0</v>
      </c>
    </row>
    <row r="7524">
      <c r="A7524" t="n">
        <v>0.5347319198661764</v>
      </c>
      <c r="B7524" t="n">
        <f>A7524 + B7523</f>
        <v>0.0</v>
      </c>
    </row>
    <row r="7525">
      <c r="A7525" t="n">
        <v>0.403073343611164</v>
      </c>
      <c r="B7525" t="n">
        <f>A7525 + B7524</f>
        <v>0.0</v>
      </c>
    </row>
    <row r="7526">
      <c r="A7526" t="n">
        <v>0.008138999743115272</v>
      </c>
      <c r="B7526" t="n">
        <f>A7526 + B7525</f>
        <v>0.0</v>
      </c>
    </row>
    <row r="7527">
      <c r="A7527" t="n">
        <v>0.9961400771039142</v>
      </c>
      <c r="B7527" t="n">
        <f>A7527 + B7526</f>
        <v>0.0</v>
      </c>
    </row>
    <row r="7528">
      <c r="A7528" t="n">
        <v>0.6649182272512524</v>
      </c>
      <c r="B7528" t="n">
        <f>A7528 + B7527</f>
        <v>0.0</v>
      </c>
    </row>
    <row r="7529">
      <c r="A7529" t="n">
        <v>0.764119392890362</v>
      </c>
      <c r="B7529" t="n">
        <f>A7529 + B7528</f>
        <v>0.0</v>
      </c>
    </row>
    <row r="7530">
      <c r="A7530" t="n">
        <v>0.5153172817094944</v>
      </c>
      <c r="B7530" t="n">
        <f>A7530 + B7529</f>
        <v>0.0</v>
      </c>
    </row>
    <row r="7531">
      <c r="A7531" t="n">
        <v>0.48830284889266595</v>
      </c>
      <c r="B7531" t="n">
        <f>A7531 + B7530</f>
        <v>0.0</v>
      </c>
    </row>
    <row r="7532">
      <c r="A7532" t="n">
        <v>0.3995786932910028</v>
      </c>
      <c r="B7532" t="n">
        <f>A7532 + B7531</f>
        <v>0.0</v>
      </c>
    </row>
    <row r="7533">
      <c r="A7533" t="n">
        <v>0.7154346890118621</v>
      </c>
      <c r="B7533" t="n">
        <f>A7533 + B7532</f>
        <v>0.0</v>
      </c>
    </row>
    <row r="7534">
      <c r="A7534" t="n">
        <v>0.9083615227988628</v>
      </c>
      <c r="B7534" t="n">
        <f>A7534 + B7533</f>
        <v>0.0</v>
      </c>
    </row>
    <row r="7535">
      <c r="A7535" t="n">
        <v>0.041187428890758215</v>
      </c>
      <c r="B7535" t="n">
        <f>A7535 + B7534</f>
        <v>0.0</v>
      </c>
    </row>
    <row r="7536">
      <c r="A7536" t="n">
        <v>0.37909858407306307</v>
      </c>
      <c r="B7536" t="n">
        <f>A7536 + B7535</f>
        <v>0.0</v>
      </c>
    </row>
    <row r="7537">
      <c r="A7537" t="n">
        <v>0.8994152959136331</v>
      </c>
      <c r="B7537" t="n">
        <f>A7537 + B7536</f>
        <v>0.0</v>
      </c>
    </row>
    <row r="7538">
      <c r="A7538" t="n">
        <v>0.6522017513865175</v>
      </c>
      <c r="B7538" t="n">
        <f>A7538 + B7537</f>
        <v>0.0</v>
      </c>
    </row>
    <row r="7539">
      <c r="A7539" t="n">
        <v>0.1317968204105151</v>
      </c>
      <c r="B7539" t="n">
        <f>A7539 + B7538</f>
        <v>0.0</v>
      </c>
    </row>
    <row r="7540">
      <c r="A7540" t="n">
        <v>0.5270270978580093</v>
      </c>
      <c r="B7540" t="n">
        <f>A7540 + B7539</f>
        <v>0.0</v>
      </c>
    </row>
    <row r="7541">
      <c r="A7541" t="n">
        <v>0.515152825911199</v>
      </c>
      <c r="B7541" t="n">
        <f>A7541 + B7540</f>
        <v>0.0</v>
      </c>
    </row>
    <row r="7542">
      <c r="A7542" t="n">
        <v>0.1736168600103032</v>
      </c>
      <c r="B7542" t="n">
        <f>A7542 + B7541</f>
        <v>0.0</v>
      </c>
    </row>
    <row r="7543">
      <c r="A7543" t="n">
        <v>0.04834769863436139</v>
      </c>
      <c r="B7543" t="n">
        <f>A7543 + B7542</f>
        <v>0.0</v>
      </c>
    </row>
    <row r="7544">
      <c r="A7544" t="n">
        <v>0.9199897265158923</v>
      </c>
      <c r="B7544" t="n">
        <f>A7544 + B7543</f>
        <v>0.0</v>
      </c>
    </row>
    <row r="7545">
      <c r="A7545" t="n">
        <v>0.5469909080706232</v>
      </c>
      <c r="B7545" t="n">
        <f>A7545 + B7544</f>
        <v>0.0</v>
      </c>
    </row>
    <row r="7546">
      <c r="A7546" t="n">
        <v>0.46261052652544254</v>
      </c>
      <c r="B7546" t="n">
        <f>A7546 + B7545</f>
        <v>0.0</v>
      </c>
    </row>
    <row r="7547">
      <c r="A7547" t="n">
        <v>0.28178292824975226</v>
      </c>
      <c r="B7547" t="n">
        <f>A7547 + B7546</f>
        <v>0.0</v>
      </c>
    </row>
    <row r="7548">
      <c r="A7548" t="n">
        <v>0.7449736658698658</v>
      </c>
      <c r="B7548" t="n">
        <f>A7548 + B7547</f>
        <v>0.0</v>
      </c>
    </row>
    <row r="7549">
      <c r="A7549" t="n">
        <v>0.7331503320275718</v>
      </c>
      <c r="B7549" t="n">
        <f>A7549 + B7548</f>
        <v>0.0</v>
      </c>
    </row>
    <row r="7550">
      <c r="A7550" t="n">
        <v>0.049565823671920084</v>
      </c>
      <c r="B7550" t="n">
        <f>A7550 + B7549</f>
        <v>0.0</v>
      </c>
    </row>
    <row r="7551">
      <c r="A7551" t="n">
        <v>0.9354660060585164</v>
      </c>
      <c r="B7551" t="n">
        <f>A7551 + B7550</f>
        <v>0.0</v>
      </c>
    </row>
    <row r="7552">
      <c r="A7552" t="n">
        <v>0.38377484754549407</v>
      </c>
      <c r="B7552" t="n">
        <f>A7552 + B7551</f>
        <v>0.0</v>
      </c>
    </row>
    <row r="7553">
      <c r="A7553" t="n">
        <v>0.5288283297007381</v>
      </c>
      <c r="B7553" t="n">
        <f>A7553 + B7552</f>
        <v>0.0</v>
      </c>
    </row>
    <row r="7554">
      <c r="A7554" t="n">
        <v>0.05732270431812081</v>
      </c>
      <c r="B7554" t="n">
        <f>A7554 + B7553</f>
        <v>0.0</v>
      </c>
    </row>
    <row r="7555">
      <c r="A7555" t="n">
        <v>0.8265697736887709</v>
      </c>
      <c r="B7555" t="n">
        <f>A7555 + B7554</f>
        <v>0.0</v>
      </c>
    </row>
    <row r="7556">
      <c r="A7556" t="n">
        <v>0.3822552137326871</v>
      </c>
      <c r="B7556" t="n">
        <f>A7556 + B7555</f>
        <v>0.0</v>
      </c>
    </row>
    <row r="7557">
      <c r="A7557" t="n">
        <v>0.057100134515818635</v>
      </c>
      <c r="B7557" t="n">
        <f>A7557 + B7556</f>
        <v>0.0</v>
      </c>
    </row>
    <row r="7558">
      <c r="A7558" t="n">
        <v>0.2046231336184594</v>
      </c>
      <c r="B7558" t="n">
        <f>A7558 + B7557</f>
        <v>0.0</v>
      </c>
    </row>
    <row r="7559">
      <c r="A7559" t="n">
        <v>0.8898458849165385</v>
      </c>
      <c r="B7559" t="n">
        <f>A7559 + B7558</f>
        <v>0.0</v>
      </c>
    </row>
    <row r="7560">
      <c r="A7560" t="n">
        <v>0.8014426078317118</v>
      </c>
      <c r="B7560" t="n">
        <f>A7560 + B7559</f>
        <v>0.0</v>
      </c>
    </row>
    <row r="7561">
      <c r="A7561" t="n">
        <v>0.12798472197321764</v>
      </c>
      <c r="B7561" t="n">
        <f>A7561 + B7560</f>
        <v>0.0</v>
      </c>
    </row>
    <row r="7562">
      <c r="A7562" t="n">
        <v>0.8644970188909439</v>
      </c>
      <c r="B7562" t="n">
        <f>A7562 + B7561</f>
        <v>0.0</v>
      </c>
    </row>
    <row r="7563">
      <c r="A7563" t="n">
        <v>0.0337211612635816</v>
      </c>
      <c r="B7563" t="n">
        <f>A7563 + B7562</f>
        <v>0.0</v>
      </c>
    </row>
    <row r="7564">
      <c r="A7564" t="n">
        <v>0.008120681454385048</v>
      </c>
      <c r="B7564" t="n">
        <f>A7564 + B7563</f>
        <v>0.0</v>
      </c>
    </row>
    <row r="7565">
      <c r="A7565" t="n">
        <v>0.04075286169416792</v>
      </c>
      <c r="B7565" t="n">
        <f>A7565 + B7564</f>
        <v>0.0</v>
      </c>
    </row>
    <row r="7566">
      <c r="A7566" t="n">
        <v>0.31450497822506784</v>
      </c>
      <c r="B7566" t="n">
        <f>A7566 + B7565</f>
        <v>0.0</v>
      </c>
    </row>
    <row r="7567">
      <c r="A7567" t="n">
        <v>0.6459702026404643</v>
      </c>
      <c r="B7567" t="n">
        <f>A7567 + B7566</f>
        <v>0.0</v>
      </c>
    </row>
    <row r="7568">
      <c r="A7568" t="n">
        <v>0.45828878236445314</v>
      </c>
      <c r="B7568" t="n">
        <f>A7568 + B7567</f>
        <v>0.0</v>
      </c>
    </row>
    <row r="7569">
      <c r="A7569" t="n">
        <v>0.2787250674531092</v>
      </c>
      <c r="B7569" t="n">
        <f>A7569 + B7568</f>
        <v>0.0</v>
      </c>
    </row>
    <row r="7570">
      <c r="A7570" t="n">
        <v>0.5121848097835894</v>
      </c>
      <c r="B7570" t="n">
        <f>A7570 + B7569</f>
        <v>0.0</v>
      </c>
    </row>
    <row r="7571">
      <c r="A7571" t="n">
        <v>0.49331083913057217</v>
      </c>
      <c r="B7571" t="n">
        <f>A7571 + B7570</f>
        <v>0.0</v>
      </c>
    </row>
    <row r="7572">
      <c r="A7572" t="n">
        <v>0.7267902262210864</v>
      </c>
      <c r="B7572" t="n">
        <f>A7572 + B7571</f>
        <v>0.0</v>
      </c>
    </row>
    <row r="7573">
      <c r="A7573" t="n">
        <v>0.7866716031205127</v>
      </c>
      <c r="B7573" t="n">
        <f>A7573 + B7572</f>
        <v>0.0</v>
      </c>
    </row>
    <row r="7574">
      <c r="A7574" t="n">
        <v>0.634047918184592</v>
      </c>
      <c r="B7574" t="n">
        <f>A7574 + B7573</f>
        <v>0.0</v>
      </c>
    </row>
    <row r="7575">
      <c r="A7575" t="n">
        <v>0.44103939140481785</v>
      </c>
      <c r="B7575" t="n">
        <f>A7575 + B7574</f>
        <v>0.0</v>
      </c>
    </row>
    <row r="7576">
      <c r="A7576" t="n">
        <v>0.5323196624604639</v>
      </c>
      <c r="B7576" t="n">
        <f>A7576 + B7575</f>
        <v>0.0</v>
      </c>
    </row>
    <row r="7577">
      <c r="A7577" t="n">
        <v>0.7686275809676268</v>
      </c>
      <c r="B7577" t="n">
        <f>A7577 + B7576</f>
        <v>0.0</v>
      </c>
    </row>
    <row r="7578">
      <c r="A7578" t="n">
        <v>0.22858042625740338</v>
      </c>
      <c r="B7578" t="n">
        <f>A7578 + B7577</f>
        <v>0.0</v>
      </c>
    </row>
    <row r="7579">
      <c r="A7579" t="n">
        <v>0.2634710597919222</v>
      </c>
      <c r="B7579" t="n">
        <f>A7579 + B7578</f>
        <v>0.0</v>
      </c>
    </row>
    <row r="7580">
      <c r="A7580" t="n">
        <v>0.18498669745495522</v>
      </c>
      <c r="B7580" t="n">
        <f>A7580 + B7579</f>
        <v>0.0</v>
      </c>
    </row>
    <row r="7581">
      <c r="A7581" t="n">
        <v>0.6824726662954969</v>
      </c>
      <c r="B7581" t="n">
        <f>A7581 + B7580</f>
        <v>0.0</v>
      </c>
    </row>
    <row r="7582">
      <c r="A7582" t="n">
        <v>0.5167011076419429</v>
      </c>
      <c r="B7582" t="n">
        <f>A7582 + B7581</f>
        <v>0.0</v>
      </c>
    </row>
    <row r="7583">
      <c r="A7583" t="n">
        <v>0.7098372760285788</v>
      </c>
      <c r="B7583" t="n">
        <f>A7583 + B7582</f>
        <v>0.0</v>
      </c>
    </row>
    <row r="7584">
      <c r="A7584" t="n">
        <v>0.06835923678715394</v>
      </c>
      <c r="B7584" t="n">
        <f>A7584 + B7583</f>
        <v>0.0</v>
      </c>
    </row>
    <row r="7585">
      <c r="A7585" t="n">
        <v>0.9654303227680153</v>
      </c>
      <c r="B7585" t="n">
        <f>A7585 + B7584</f>
        <v>0.0</v>
      </c>
    </row>
    <row r="7586">
      <c r="A7586" t="n">
        <v>0.19952127066140823</v>
      </c>
      <c r="B7586" t="n">
        <f>A7586 + B7585</f>
        <v>0.0</v>
      </c>
    </row>
    <row r="7587">
      <c r="A7587" t="n">
        <v>0.583419610458328</v>
      </c>
      <c r="B7587" t="n">
        <f>A7587 + B7586</f>
        <v>0.0</v>
      </c>
    </row>
    <row r="7588">
      <c r="A7588" t="n">
        <v>0.01926576157634996</v>
      </c>
      <c r="B7588" t="n">
        <f>A7588 + B7587</f>
        <v>0.0</v>
      </c>
    </row>
    <row r="7589">
      <c r="A7589" t="n">
        <v>0.326780355645945</v>
      </c>
      <c r="B7589" t="n">
        <f>A7589 + B7588</f>
        <v>0.0</v>
      </c>
    </row>
    <row r="7590">
      <c r="A7590" t="n">
        <v>0.7131031077787223</v>
      </c>
      <c r="B7590" t="n">
        <f>A7590 + B7589</f>
        <v>0.0</v>
      </c>
    </row>
    <row r="7591">
      <c r="A7591" t="n">
        <v>0.15697701582559154</v>
      </c>
      <c r="B7591" t="n">
        <f>A7591 + B7590</f>
        <v>0.0</v>
      </c>
    </row>
    <row r="7592">
      <c r="A7592" t="n">
        <v>0.2031779246949087</v>
      </c>
      <c r="B7592" t="n">
        <f>A7592 + B7591</f>
        <v>0.0</v>
      </c>
    </row>
    <row r="7593">
      <c r="A7593" t="n">
        <v>0.5988627690650171</v>
      </c>
      <c r="B7593" t="n">
        <f>A7593 + B7592</f>
        <v>0.0</v>
      </c>
    </row>
    <row r="7594">
      <c r="A7594" t="n">
        <v>0.019115707057837827</v>
      </c>
      <c r="B7594" t="n">
        <f>A7594 + B7593</f>
        <v>0.0</v>
      </c>
    </row>
    <row r="7595">
      <c r="A7595" t="n">
        <v>0.976204463996235</v>
      </c>
      <c r="B7595" t="n">
        <f>A7595 + B7594</f>
        <v>0.0</v>
      </c>
    </row>
    <row r="7596">
      <c r="A7596" t="n">
        <v>0.8569150650925994</v>
      </c>
      <c r="B7596" t="n">
        <f>A7596 + B7595</f>
        <v>0.0</v>
      </c>
    </row>
    <row r="7597">
      <c r="A7597" t="n">
        <v>0.6577528438574558</v>
      </c>
      <c r="B7597" t="n">
        <f>A7597 + B7596</f>
        <v>0.0</v>
      </c>
    </row>
    <row r="7598">
      <c r="A7598" t="n">
        <v>0.9399396660558891</v>
      </c>
      <c r="B7598" t="n">
        <f>A7598 + B7597</f>
        <v>0.0</v>
      </c>
    </row>
    <row r="7599">
      <c r="A7599" t="n">
        <v>0.8146538450317443</v>
      </c>
      <c r="B7599" t="n">
        <f>A7599 + B7598</f>
        <v>0.0</v>
      </c>
    </row>
    <row r="7600">
      <c r="A7600" t="n">
        <v>0.4035163804529437</v>
      </c>
      <c r="B7600" t="n">
        <f>A7600 + B7599</f>
        <v>0.0</v>
      </c>
    </row>
    <row r="7601">
      <c r="A7601" t="n">
        <v>0.13620692070058338</v>
      </c>
      <c r="B7601" t="n">
        <f>A7601 + B7600</f>
        <v>0.0</v>
      </c>
    </row>
    <row r="7602">
      <c r="A7602" t="n">
        <v>0.8090585002275817</v>
      </c>
      <c r="B7602" t="n">
        <f>A7602 + B7601</f>
        <v>0.0</v>
      </c>
    </row>
    <row r="7603">
      <c r="A7603" t="n">
        <v>0.676839252100329</v>
      </c>
      <c r="B7603" t="n">
        <f>A7603 + B7602</f>
        <v>0.0</v>
      </c>
    </row>
    <row r="7604">
      <c r="A7604" t="n">
        <v>0.22782334000698967</v>
      </c>
      <c r="B7604" t="n">
        <f>A7604 + B7603</f>
        <v>0.0</v>
      </c>
    </row>
    <row r="7605">
      <c r="A7605" t="n">
        <v>0.775609058570136</v>
      </c>
      <c r="B7605" t="n">
        <f>A7605 + B7604</f>
        <v>0.0</v>
      </c>
    </row>
    <row r="7606">
      <c r="A7606" t="n">
        <v>0.9592908752602872</v>
      </c>
      <c r="B7606" t="n">
        <f>A7606 + B7605</f>
        <v>0.0</v>
      </c>
    </row>
    <row r="7607">
      <c r="A7607" t="n">
        <v>0.09614640758949122</v>
      </c>
      <c r="B7607" t="n">
        <f>A7607 + B7606</f>
        <v>0.0</v>
      </c>
    </row>
    <row r="7608">
      <c r="A7608" t="n">
        <v>0.6214468926451405</v>
      </c>
      <c r="B7608" t="n">
        <f>A7608 + B7607</f>
        <v>0.0</v>
      </c>
    </row>
    <row r="7609">
      <c r="A7609" t="n">
        <v>0.6253130886665227</v>
      </c>
      <c r="B7609" t="n">
        <f>A7609 + B7608</f>
        <v>0.0</v>
      </c>
    </row>
    <row r="7610">
      <c r="A7610" t="n">
        <v>0.9703215441261335</v>
      </c>
      <c r="B7610" t="n">
        <f>A7610 + B7609</f>
        <v>0.0</v>
      </c>
    </row>
    <row r="7611">
      <c r="A7611" t="n">
        <v>0.3518173296213759</v>
      </c>
      <c r="B7611" t="n">
        <f>A7611 + B7610</f>
        <v>0.0</v>
      </c>
    </row>
    <row r="7612">
      <c r="A7612" t="n">
        <v>0.6236632862233574</v>
      </c>
      <c r="B7612" t="n">
        <f>A7612 + B7611</f>
        <v>0.0</v>
      </c>
    </row>
    <row r="7613">
      <c r="A7613" t="n">
        <v>0.4130803315447438</v>
      </c>
      <c r="B7613" t="n">
        <f>A7613 + B7612</f>
        <v>0.0</v>
      </c>
    </row>
    <row r="7614">
      <c r="A7614" t="n">
        <v>0.16258853469558987</v>
      </c>
      <c r="B7614" t="n">
        <f>A7614 + B7613</f>
        <v>0.0</v>
      </c>
    </row>
    <row r="7615">
      <c r="A7615" t="n">
        <v>0.9699076357104047</v>
      </c>
      <c r="B7615" t="n">
        <f>A7615 + B7614</f>
        <v>0.0</v>
      </c>
    </row>
    <row r="7616">
      <c r="A7616" t="n">
        <v>0.5206305202469433</v>
      </c>
      <c r="B7616" t="n">
        <f>A7616 + B7615</f>
        <v>0.0</v>
      </c>
    </row>
    <row r="7617">
      <c r="A7617" t="n">
        <v>0.599597600102118</v>
      </c>
      <c r="B7617" t="n">
        <f>A7617 + B7616</f>
        <v>0.0</v>
      </c>
    </row>
    <row r="7618">
      <c r="A7618" t="n">
        <v>0.43386462670390846</v>
      </c>
      <c r="B7618" t="n">
        <f>A7618 + B7617</f>
        <v>0.0</v>
      </c>
    </row>
    <row r="7619">
      <c r="A7619" t="n">
        <v>0.7575415570481614</v>
      </c>
      <c r="B7619" t="n">
        <f>A7619 + B7618</f>
        <v>0.0</v>
      </c>
    </row>
    <row r="7620">
      <c r="A7620" t="n">
        <v>0.5010884524303576</v>
      </c>
      <c r="B7620" t="n">
        <f>A7620 + B7619</f>
        <v>0.0</v>
      </c>
    </row>
    <row r="7621">
      <c r="A7621" t="n">
        <v>0.2944392842533816</v>
      </c>
      <c r="B7621" t="n">
        <f>A7621 + B7620</f>
        <v>0.0</v>
      </c>
    </row>
    <row r="7622">
      <c r="A7622" t="n">
        <v>0.7417255415147529</v>
      </c>
      <c r="B7622" t="n">
        <f>A7622 + B7621</f>
        <v>0.0</v>
      </c>
    </row>
    <row r="7623">
      <c r="A7623" t="n">
        <v>0.7096324868633528</v>
      </c>
      <c r="B7623" t="n">
        <f>A7623 + B7622</f>
        <v>0.0</v>
      </c>
    </row>
    <row r="7624">
      <c r="A7624" t="n">
        <v>0.9732828273110296</v>
      </c>
      <c r="B7624" t="n">
        <f>A7624 + B7623</f>
        <v>0.0</v>
      </c>
    </row>
    <row r="7625">
      <c r="A7625" t="n">
        <v>0.4074542251597222</v>
      </c>
      <c r="B7625" t="n">
        <f>A7625 + B7624</f>
        <v>0.0</v>
      </c>
    </row>
    <row r="7626">
      <c r="A7626" t="n">
        <v>0.31590835045327603</v>
      </c>
      <c r="B7626" t="n">
        <f>A7626 + B7625</f>
        <v>0.0</v>
      </c>
    </row>
    <row r="7627">
      <c r="A7627" t="n">
        <v>0.6629107755190802</v>
      </c>
      <c r="B7627" t="n">
        <f>A7627 + B7626</f>
        <v>0.0</v>
      </c>
    </row>
    <row r="7628">
      <c r="A7628" t="n">
        <v>0.37952309935200623</v>
      </c>
      <c r="B7628" t="n">
        <f>A7628 + B7627</f>
        <v>0.0</v>
      </c>
    </row>
    <row r="7629">
      <c r="A7629" t="n">
        <v>0.41309863513449463</v>
      </c>
      <c r="B7629" t="n">
        <f>A7629 + B7628</f>
        <v>0.0</v>
      </c>
    </row>
    <row r="7630">
      <c r="A7630" t="n">
        <v>0.2532695061609971</v>
      </c>
      <c r="B7630" t="n">
        <f>A7630 + B7629</f>
        <v>0.0</v>
      </c>
    </row>
    <row r="7631">
      <c r="A7631" t="n">
        <v>0.19096275183214184</v>
      </c>
      <c r="B7631" t="n">
        <f>A7631 + B7630</f>
        <v>0.0</v>
      </c>
    </row>
    <row r="7632">
      <c r="A7632" t="n">
        <v>0.8358697607077867</v>
      </c>
      <c r="B7632" t="n">
        <f>A7632 + B7631</f>
        <v>0.0</v>
      </c>
    </row>
    <row r="7633">
      <c r="A7633" t="n">
        <v>0.6320713278768589</v>
      </c>
      <c r="B7633" t="n">
        <f>A7633 + B7632</f>
        <v>0.0</v>
      </c>
    </row>
    <row r="7634">
      <c r="A7634" t="n">
        <v>0.5282968002413156</v>
      </c>
      <c r="B7634" t="n">
        <f>A7634 + B7633</f>
        <v>0.0</v>
      </c>
    </row>
    <row r="7635">
      <c r="A7635" t="n">
        <v>0.02069636740577141</v>
      </c>
      <c r="B7635" t="n">
        <f>A7635 + B7634</f>
        <v>0.0</v>
      </c>
    </row>
    <row r="7636">
      <c r="A7636" t="n">
        <v>0.9661615032405128</v>
      </c>
      <c r="B7636" t="n">
        <f>A7636 + B7635</f>
        <v>0.0</v>
      </c>
    </row>
    <row r="7637">
      <c r="A7637" t="n">
        <v>0.2740634635638358</v>
      </c>
      <c r="B7637" t="n">
        <f>A7637 + B7636</f>
        <v>0.0</v>
      </c>
    </row>
    <row r="7638">
      <c r="A7638" t="n">
        <v>0.361894232964456</v>
      </c>
      <c r="B7638" t="n">
        <f>A7638 + B7637</f>
        <v>0.0</v>
      </c>
    </row>
    <row r="7639">
      <c r="A7639" t="n">
        <v>0.8234855649297143</v>
      </c>
      <c r="B7639" t="n">
        <f>A7639 + B7638</f>
        <v>0.0</v>
      </c>
    </row>
    <row r="7640">
      <c r="A7640" t="n">
        <v>0.049685594919909315</v>
      </c>
      <c r="B7640" t="n">
        <f>A7640 + B7639</f>
        <v>0.0</v>
      </c>
    </row>
    <row r="7641">
      <c r="A7641" t="n">
        <v>0.4858561301666655</v>
      </c>
      <c r="B7641" t="n">
        <f>A7641 + B7640</f>
        <v>0.0</v>
      </c>
    </row>
    <row r="7642">
      <c r="A7642" t="n">
        <v>0.43705532642019274</v>
      </c>
      <c r="B7642" t="n">
        <f>A7642 + B7641</f>
        <v>0.0</v>
      </c>
    </row>
    <row r="7643">
      <c r="A7643" t="n">
        <v>0.5671736634731694</v>
      </c>
      <c r="B7643" t="n">
        <f>A7643 + B7642</f>
        <v>0.0</v>
      </c>
    </row>
    <row r="7644">
      <c r="A7644" t="n">
        <v>0.6983106855450897</v>
      </c>
      <c r="B7644" t="n">
        <f>A7644 + B7643</f>
        <v>0.0</v>
      </c>
    </row>
    <row r="7645">
      <c r="A7645" t="n">
        <v>0.6396650642088431</v>
      </c>
      <c r="B7645" t="n">
        <f>A7645 + B7644</f>
        <v>0.0</v>
      </c>
    </row>
    <row r="7646">
      <c r="A7646" t="n">
        <v>0.4810675391669189</v>
      </c>
      <c r="B7646" t="n">
        <f>A7646 + B7645</f>
        <v>0.0</v>
      </c>
    </row>
    <row r="7647">
      <c r="A7647" t="n">
        <v>0.1068079483734159</v>
      </c>
      <c r="B7647" t="n">
        <f>A7647 + B7646</f>
        <v>0.0</v>
      </c>
    </row>
    <row r="7648">
      <c r="A7648" t="n">
        <v>0.43736725734842097</v>
      </c>
      <c r="B7648" t="n">
        <f>A7648 + B7647</f>
        <v>0.0</v>
      </c>
    </row>
    <row r="7649">
      <c r="A7649" t="n">
        <v>0.5609341220406837</v>
      </c>
      <c r="B7649" t="n">
        <f>A7649 + B7648</f>
        <v>0.0</v>
      </c>
    </row>
    <row r="7650">
      <c r="A7650" t="n">
        <v>0.6407865935112567</v>
      </c>
      <c r="B7650" t="n">
        <f>A7650 + B7649</f>
        <v>0.0</v>
      </c>
    </row>
    <row r="7651">
      <c r="A7651" t="n">
        <v>0.813659789422312</v>
      </c>
      <c r="B7651" t="n">
        <f>A7651 + B7650</f>
        <v>0.0</v>
      </c>
    </row>
    <row r="7652">
      <c r="A7652" t="n">
        <v>0.8841897181729563</v>
      </c>
      <c r="B7652" t="n">
        <f>A7652 + B7651</f>
        <v>0.0</v>
      </c>
    </row>
    <row r="7653">
      <c r="A7653" t="n">
        <v>0.6965329042025972</v>
      </c>
      <c r="B7653" t="n">
        <f>A7653 + B7652</f>
        <v>0.0</v>
      </c>
    </row>
    <row r="7654">
      <c r="A7654" t="n">
        <v>0.14348220676614531</v>
      </c>
      <c r="B7654" t="n">
        <f>A7654 + B7653</f>
        <v>0.0</v>
      </c>
    </row>
    <row r="7655">
      <c r="A7655" t="n">
        <v>0.42411061000469064</v>
      </c>
      <c r="B7655" t="n">
        <f>A7655 + B7654</f>
        <v>0.0</v>
      </c>
    </row>
    <row r="7656">
      <c r="A7656" t="n">
        <v>0.5716164635591268</v>
      </c>
      <c r="B7656" t="n">
        <f>A7656 + B7655</f>
        <v>0.0</v>
      </c>
    </row>
    <row r="7657">
      <c r="A7657" t="n">
        <v>0.9533793870960682</v>
      </c>
      <c r="B7657" t="n">
        <f>A7657 + B7656</f>
        <v>0.0</v>
      </c>
    </row>
    <row r="7658">
      <c r="A7658" t="n">
        <v>0.03816453969583544</v>
      </c>
      <c r="B7658" t="n">
        <f>A7658 + B7657</f>
        <v>0.0</v>
      </c>
    </row>
    <row r="7659">
      <c r="A7659" t="n">
        <v>0.38961257551888906</v>
      </c>
      <c r="B7659" t="n">
        <f>A7659 + B7658</f>
        <v>0.0</v>
      </c>
    </row>
    <row r="7660">
      <c r="A7660" t="n">
        <v>0.8364148969586552</v>
      </c>
      <c r="B7660" t="n">
        <f>A7660 + B7659</f>
        <v>0.0</v>
      </c>
    </row>
    <row r="7661">
      <c r="A7661" t="n">
        <v>0.7820235514038306</v>
      </c>
      <c r="B7661" t="n">
        <f>A7661 + B7660</f>
        <v>0.0</v>
      </c>
    </row>
    <row r="7662">
      <c r="A7662" t="n">
        <v>0.3923310548591845</v>
      </c>
      <c r="B7662" t="n">
        <f>A7662 + B7661</f>
        <v>0.0</v>
      </c>
    </row>
    <row r="7663">
      <c r="A7663" t="n">
        <v>0.704524925395161</v>
      </c>
      <c r="B7663" t="n">
        <f>A7663 + B7662</f>
        <v>0.0</v>
      </c>
    </row>
    <row r="7664">
      <c r="A7664" t="n">
        <v>0.7435067919151314</v>
      </c>
      <c r="B7664" t="n">
        <f>A7664 + B7663</f>
        <v>0.0</v>
      </c>
    </row>
    <row r="7665">
      <c r="A7665" t="n">
        <v>0.5820296184025326</v>
      </c>
      <c r="B7665" t="n">
        <f>A7665 + B7664</f>
        <v>0.0</v>
      </c>
    </row>
    <row r="7666">
      <c r="A7666" t="n">
        <v>0.5218743789313092</v>
      </c>
      <c r="B7666" t="n">
        <f>A7666 + B7665</f>
        <v>0.0</v>
      </c>
    </row>
    <row r="7667">
      <c r="A7667" t="n">
        <v>0.7608250488146323</v>
      </c>
      <c r="B7667" t="n">
        <f>A7667 + B7666</f>
        <v>0.0</v>
      </c>
    </row>
    <row r="7668">
      <c r="A7668" t="n">
        <v>0.7902937252342831</v>
      </c>
      <c r="B7668" t="n">
        <f>A7668 + B7667</f>
        <v>0.0</v>
      </c>
    </row>
    <row r="7669">
      <c r="A7669" t="n">
        <v>0.23937795834307063</v>
      </c>
      <c r="B7669" t="n">
        <f>A7669 + B7668</f>
        <v>0.0</v>
      </c>
    </row>
    <row r="7670">
      <c r="A7670" t="n">
        <v>0.575450175338148</v>
      </c>
      <c r="B7670" t="n">
        <f>A7670 + B7669</f>
        <v>0.0</v>
      </c>
    </row>
    <row r="7671">
      <c r="A7671" t="n">
        <v>0.7743201339473946</v>
      </c>
      <c r="B7671" t="n">
        <f>A7671 + B7670</f>
        <v>0.0</v>
      </c>
    </row>
    <row r="7672">
      <c r="A7672" t="n">
        <v>0.6788851845504689</v>
      </c>
      <c r="B7672" t="n">
        <f>A7672 + B7671</f>
        <v>0.0</v>
      </c>
    </row>
    <row r="7673">
      <c r="A7673" t="n">
        <v>0.49310818137433454</v>
      </c>
      <c r="B7673" t="n">
        <f>A7673 + B7672</f>
        <v>0.0</v>
      </c>
    </row>
    <row r="7674">
      <c r="A7674" t="n">
        <v>0.2967119634461176</v>
      </c>
      <c r="B7674" t="n">
        <f>A7674 + B7673</f>
        <v>0.0</v>
      </c>
    </row>
    <row r="7675">
      <c r="A7675" t="n">
        <v>0.4773418579463231</v>
      </c>
      <c r="B7675" t="n">
        <f>A7675 + B7674</f>
        <v>0.0</v>
      </c>
    </row>
    <row r="7676">
      <c r="A7676" t="n">
        <v>0.5128871642552761</v>
      </c>
      <c r="B7676" t="n">
        <f>A7676 + B7675</f>
        <v>0.0</v>
      </c>
    </row>
    <row r="7677">
      <c r="A7677" t="n">
        <v>0.9909659605899739</v>
      </c>
      <c r="B7677" t="n">
        <f>A7677 + B7676</f>
        <v>0.0</v>
      </c>
    </row>
    <row r="7678">
      <c r="A7678" t="n">
        <v>0.5546848199542995</v>
      </c>
      <c r="B7678" t="n">
        <f>A7678 + B7677</f>
        <v>0.0</v>
      </c>
    </row>
    <row r="7679">
      <c r="A7679" t="n">
        <v>0.8805456607778398</v>
      </c>
      <c r="B7679" t="n">
        <f>A7679 + B7678</f>
        <v>0.0</v>
      </c>
    </row>
    <row r="7680">
      <c r="A7680" t="n">
        <v>0.16588907366244177</v>
      </c>
      <c r="B7680" t="n">
        <f>A7680 + B7679</f>
        <v>0.0</v>
      </c>
    </row>
    <row r="7681">
      <c r="A7681" t="n">
        <v>0.7815338995301719</v>
      </c>
      <c r="B7681" t="n">
        <f>A7681 + B7680</f>
        <v>0.0</v>
      </c>
    </row>
    <row r="7682">
      <c r="A7682" t="n">
        <v>0.9046397181829364</v>
      </c>
      <c r="B7682" t="n">
        <f>A7682 + B7681</f>
        <v>0.0</v>
      </c>
    </row>
    <row r="7683">
      <c r="A7683" t="n">
        <v>0.9755338969606241</v>
      </c>
      <c r="B7683" t="n">
        <f>A7683 + B7682</f>
        <v>0.0</v>
      </c>
    </row>
    <row r="7684">
      <c r="A7684" t="n">
        <v>0.2440183504641712</v>
      </c>
      <c r="B7684" t="n">
        <f>A7684 + B7683</f>
        <v>0.0</v>
      </c>
    </row>
    <row r="7685">
      <c r="A7685" t="n">
        <v>0.04537952114808241</v>
      </c>
      <c r="B7685" t="n">
        <f>A7685 + B7684</f>
        <v>0.0</v>
      </c>
    </row>
    <row r="7686">
      <c r="A7686" t="n">
        <v>0.13893092031122534</v>
      </c>
      <c r="B7686" t="n">
        <f>A7686 + B7685</f>
        <v>0.0</v>
      </c>
    </row>
    <row r="7687">
      <c r="A7687" t="n">
        <v>0.5186981777356958</v>
      </c>
      <c r="B7687" t="n">
        <f>A7687 + B7686</f>
        <v>0.0</v>
      </c>
    </row>
    <row r="7688">
      <c r="A7688" t="n">
        <v>0.5074527564933374</v>
      </c>
      <c r="B7688" t="n">
        <f>A7688 + B7687</f>
        <v>0.0</v>
      </c>
    </row>
    <row r="7689">
      <c r="A7689" t="n">
        <v>0.49276596979883425</v>
      </c>
      <c r="B7689" t="n">
        <f>A7689 + B7688</f>
        <v>0.0</v>
      </c>
    </row>
    <row r="7690">
      <c r="A7690" t="n">
        <v>0.6353116551148793</v>
      </c>
      <c r="B7690" t="n">
        <f>A7690 + B7689</f>
        <v>0.0</v>
      </c>
    </row>
    <row r="7691">
      <c r="A7691" t="n">
        <v>0.048171823831455685</v>
      </c>
      <c r="B7691" t="n">
        <f>A7691 + B7690</f>
        <v>0.0</v>
      </c>
    </row>
    <row r="7692">
      <c r="A7692" t="n">
        <v>0.45948731431115475</v>
      </c>
      <c r="B7692" t="n">
        <f>A7692 + B7691</f>
        <v>0.0</v>
      </c>
    </row>
    <row r="7693">
      <c r="A7693" t="n">
        <v>0.06333002361495177</v>
      </c>
      <c r="B7693" t="n">
        <f>A7693 + B7692</f>
        <v>0.0</v>
      </c>
    </row>
    <row r="7694">
      <c r="A7694" t="n">
        <v>0.39819567980490356</v>
      </c>
      <c r="B7694" t="n">
        <f>A7694 + B7693</f>
        <v>0.0</v>
      </c>
    </row>
    <row r="7695">
      <c r="A7695" t="n">
        <v>0.9354244954898662</v>
      </c>
      <c r="B7695" t="n">
        <f>A7695 + B7694</f>
        <v>0.0</v>
      </c>
    </row>
    <row r="7696">
      <c r="A7696" t="n">
        <v>0.6639633149811571</v>
      </c>
      <c r="B7696" t="n">
        <f>A7696 + B7695</f>
        <v>0.0</v>
      </c>
    </row>
    <row r="7697">
      <c r="A7697" t="n">
        <v>0.4735795806234443</v>
      </c>
      <c r="B7697" t="n">
        <f>A7697 + B7696</f>
        <v>0.0</v>
      </c>
    </row>
    <row r="7698">
      <c r="A7698" t="n">
        <v>0.42553366193655906</v>
      </c>
      <c r="B7698" t="n">
        <f>A7698 + B7697</f>
        <v>0.0</v>
      </c>
    </row>
    <row r="7699">
      <c r="A7699" t="n">
        <v>0.5556661849306528</v>
      </c>
      <c r="B7699" t="n">
        <f>A7699 + B7698</f>
        <v>0.0</v>
      </c>
    </row>
    <row r="7700">
      <c r="A7700" t="n">
        <v>0.3458020799194238</v>
      </c>
      <c r="B7700" t="n">
        <f>A7700 + B7699</f>
        <v>0.0</v>
      </c>
    </row>
    <row r="7701">
      <c r="A7701" t="n">
        <v>0.07552358273092497</v>
      </c>
      <c r="B7701" t="n">
        <f>A7701 + B7700</f>
        <v>0.0</v>
      </c>
    </row>
    <row r="7702">
      <c r="A7702" t="n">
        <v>0.108037341492624</v>
      </c>
      <c r="B7702" t="n">
        <f>A7702 + B7701</f>
        <v>0.0</v>
      </c>
    </row>
    <row r="7703">
      <c r="A7703" t="n">
        <v>0.016286299980185492</v>
      </c>
      <c r="B7703" t="n">
        <f>A7703 + B7702</f>
        <v>0.0</v>
      </c>
    </row>
    <row r="7704">
      <c r="A7704" t="n">
        <v>0.6284627201501717</v>
      </c>
      <c r="B7704" t="n">
        <f>A7704 + B7703</f>
        <v>0.0</v>
      </c>
    </row>
    <row r="7705">
      <c r="A7705" t="n">
        <v>0.017631572169544918</v>
      </c>
      <c r="B7705" t="n">
        <f>A7705 + B7704</f>
        <v>0.0</v>
      </c>
    </row>
    <row r="7706">
      <c r="A7706" t="n">
        <v>0.1295782718406019</v>
      </c>
      <c r="B7706" t="n">
        <f>A7706 + B7705</f>
        <v>0.0</v>
      </c>
    </row>
    <row r="7707">
      <c r="A7707" t="n">
        <v>0.3568630474698352</v>
      </c>
      <c r="B7707" t="n">
        <f>A7707 + B7706</f>
        <v>0.0</v>
      </c>
    </row>
    <row r="7708">
      <c r="A7708" t="n">
        <v>0.06473110973022111</v>
      </c>
      <c r="B7708" t="n">
        <f>A7708 + B7707</f>
        <v>0.0</v>
      </c>
    </row>
    <row r="7709">
      <c r="A7709" t="n">
        <v>0.867226276947047</v>
      </c>
      <c r="B7709" t="n">
        <f>A7709 + B7708</f>
        <v>0.0</v>
      </c>
    </row>
    <row r="7710">
      <c r="A7710" t="n">
        <v>0.08731031466454431</v>
      </c>
      <c r="B7710" t="n">
        <f>A7710 + B7709</f>
        <v>0.0</v>
      </c>
    </row>
    <row r="7711">
      <c r="A7711" t="n">
        <v>0.2513715528158166</v>
      </c>
      <c r="B7711" t="n">
        <f>A7711 + B7710</f>
        <v>0.0</v>
      </c>
    </row>
    <row r="7712">
      <c r="A7712" t="n">
        <v>0.16018629668598516</v>
      </c>
      <c r="B7712" t="n">
        <f>A7712 + B7711</f>
        <v>0.0</v>
      </c>
    </row>
    <row r="7713">
      <c r="A7713" t="n">
        <v>0.4949742372898558</v>
      </c>
      <c r="B7713" t="n">
        <f>A7713 + B7712</f>
        <v>0.0</v>
      </c>
    </row>
    <row r="7714">
      <c r="A7714" t="n">
        <v>0.8916095374756512</v>
      </c>
      <c r="B7714" t="n">
        <f>A7714 + B7713</f>
        <v>0.0</v>
      </c>
    </row>
    <row r="7715">
      <c r="A7715" t="n">
        <v>0.20066541241624725</v>
      </c>
      <c r="B7715" t="n">
        <f>A7715 + B7714</f>
        <v>0.0</v>
      </c>
    </row>
    <row r="7716">
      <c r="A7716" t="n">
        <v>0.1847501465110405</v>
      </c>
      <c r="B7716" t="n">
        <f>A7716 + B7715</f>
        <v>0.0</v>
      </c>
    </row>
    <row r="7717">
      <c r="A7717" t="n">
        <v>0.13816756139442243</v>
      </c>
      <c r="B7717" t="n">
        <f>A7717 + B7716</f>
        <v>0.0</v>
      </c>
    </row>
    <row r="7718">
      <c r="A7718" t="n">
        <v>0.25088532315394263</v>
      </c>
      <c r="B7718" t="n">
        <f>A7718 + B7717</f>
        <v>0.0</v>
      </c>
    </row>
    <row r="7719">
      <c r="A7719" t="n">
        <v>0.13827146874125062</v>
      </c>
      <c r="B7719" t="n">
        <f>A7719 + B7718</f>
        <v>0.0</v>
      </c>
    </row>
    <row r="7720">
      <c r="A7720" t="n">
        <v>0.18325455749342723</v>
      </c>
      <c r="B7720" t="n">
        <f>A7720 + B7719</f>
        <v>0.0</v>
      </c>
    </row>
    <row r="7721">
      <c r="A7721" t="n">
        <v>0.10811098942244401</v>
      </c>
      <c r="B7721" t="n">
        <f>A7721 + B7720</f>
        <v>0.0</v>
      </c>
    </row>
    <row r="7722">
      <c r="A7722" t="n">
        <v>0.32461864038281585</v>
      </c>
      <c r="B7722" t="n">
        <f>A7722 + B7721</f>
        <v>0.0</v>
      </c>
    </row>
    <row r="7723">
      <c r="A7723" t="n">
        <v>0.7649158789992727</v>
      </c>
      <c r="B7723" t="n">
        <f>A7723 + B7722</f>
        <v>0.0</v>
      </c>
    </row>
    <row r="7724">
      <c r="A7724" t="n">
        <v>0.8281363608325918</v>
      </c>
      <c r="B7724" t="n">
        <f>A7724 + B7723</f>
        <v>0.0</v>
      </c>
    </row>
    <row r="7725">
      <c r="A7725" t="n">
        <v>0.5330694226630377</v>
      </c>
      <c r="B7725" t="n">
        <f>A7725 + B7724</f>
        <v>0.0</v>
      </c>
    </row>
    <row r="7726">
      <c r="A7726" t="n">
        <v>0.6900525917676475</v>
      </c>
      <c r="B7726" t="n">
        <f>A7726 + B7725</f>
        <v>0.0</v>
      </c>
    </row>
    <row r="7727">
      <c r="A7727" t="n">
        <v>0.9843848484287836</v>
      </c>
      <c r="B7727" t="n">
        <f>A7727 + B7726</f>
        <v>0.0</v>
      </c>
    </row>
    <row r="7728">
      <c r="A7728" t="n">
        <v>0.3092487529551652</v>
      </c>
      <c r="B7728" t="n">
        <f>A7728 + B7727</f>
        <v>0.0</v>
      </c>
    </row>
    <row r="7729">
      <c r="A7729" t="n">
        <v>0.7263922219302306</v>
      </c>
      <c r="B7729" t="n">
        <f>A7729 + B7728</f>
        <v>0.0</v>
      </c>
    </row>
    <row r="7730">
      <c r="A7730" t="n">
        <v>0.4527479351883804</v>
      </c>
      <c r="B7730" t="n">
        <f>A7730 + B7729</f>
        <v>0.0</v>
      </c>
    </row>
    <row r="7731">
      <c r="A7731" t="n">
        <v>0.7620829144852816</v>
      </c>
      <c r="B7731" t="n">
        <f>A7731 + B7730</f>
        <v>0.0</v>
      </c>
    </row>
    <row r="7732">
      <c r="A7732" t="n">
        <v>0.7202098012254509</v>
      </c>
      <c r="B7732" t="n">
        <f>A7732 + B7731</f>
        <v>0.0</v>
      </c>
    </row>
    <row r="7733">
      <c r="A7733" t="n">
        <v>0.16331954110551838</v>
      </c>
      <c r="B7733" t="n">
        <f>A7733 + B7732</f>
        <v>0.0</v>
      </c>
    </row>
    <row r="7734">
      <c r="A7734" t="n">
        <v>0.7982040326291397</v>
      </c>
      <c r="B7734" t="n">
        <f>A7734 + B7733</f>
        <v>0.0</v>
      </c>
    </row>
    <row r="7735">
      <c r="A7735" t="n">
        <v>0.6632326317661814</v>
      </c>
      <c r="B7735" t="n">
        <f>A7735 + B7734</f>
        <v>0.0</v>
      </c>
    </row>
    <row r="7736">
      <c r="A7736" t="n">
        <v>0.42262524424347203</v>
      </c>
      <c r="B7736" t="n">
        <f>A7736 + B7735</f>
        <v>0.0</v>
      </c>
    </row>
    <row r="7737">
      <c r="A7737" t="n">
        <v>0.6805200998014247</v>
      </c>
      <c r="B7737" t="n">
        <f>A7737 + B7736</f>
        <v>0.0</v>
      </c>
    </row>
    <row r="7738">
      <c r="A7738" t="n">
        <v>0.5571865438514254</v>
      </c>
      <c r="B7738" t="n">
        <f>A7738 + B7737</f>
        <v>0.0</v>
      </c>
    </row>
    <row r="7739">
      <c r="A7739" t="n">
        <v>0.7702672354200142</v>
      </c>
      <c r="B7739" t="n">
        <f>A7739 + B7738</f>
        <v>0.0</v>
      </c>
    </row>
    <row r="7740">
      <c r="A7740" t="n">
        <v>0.8246796871370244</v>
      </c>
      <c r="B7740" t="n">
        <f>A7740 + B7739</f>
        <v>0.0</v>
      </c>
    </row>
    <row r="7741">
      <c r="A7741" t="n">
        <v>0.16156773074774444</v>
      </c>
      <c r="B7741" t="n">
        <f>A7741 + B7740</f>
        <v>0.0</v>
      </c>
    </row>
    <row r="7742">
      <c r="A7742" t="n">
        <v>0.3418843752793185</v>
      </c>
      <c r="B7742" t="n">
        <f>A7742 + B7741</f>
        <v>0.0</v>
      </c>
    </row>
    <row r="7743">
      <c r="A7743" t="n">
        <v>0.9464071635914519</v>
      </c>
      <c r="B7743" t="n">
        <f>A7743 + B7742</f>
        <v>0.0</v>
      </c>
    </row>
    <row r="7744">
      <c r="A7744" t="n">
        <v>0.8594821224893606</v>
      </c>
      <c r="B7744" t="n">
        <f>A7744 + B7743</f>
        <v>0.0</v>
      </c>
    </row>
    <row r="7745">
      <c r="A7745" t="n">
        <v>0.841862797072753</v>
      </c>
      <c r="B7745" t="n">
        <f>A7745 + B7744</f>
        <v>0.0</v>
      </c>
    </row>
    <row r="7746">
      <c r="A7746" t="n">
        <v>0.0035161254879528814</v>
      </c>
      <c r="B7746" t="n">
        <f>A7746 + B7745</f>
        <v>0.0</v>
      </c>
    </row>
    <row r="7747">
      <c r="A7747" t="n">
        <v>0.12440301738534987</v>
      </c>
      <c r="B7747" t="n">
        <f>A7747 + B7746</f>
        <v>0.0</v>
      </c>
    </row>
    <row r="7748">
      <c r="A7748" t="n">
        <v>0.7350190566849077</v>
      </c>
      <c r="B7748" t="n">
        <f>A7748 + B7747</f>
        <v>0.0</v>
      </c>
    </row>
    <row r="7749">
      <c r="A7749" t="n">
        <v>0.9681754861966219</v>
      </c>
      <c r="B7749" t="n">
        <f>A7749 + B7748</f>
        <v>0.0</v>
      </c>
    </row>
    <row r="7750">
      <c r="A7750" t="n">
        <v>0.4467706335704118</v>
      </c>
      <c r="B7750" t="n">
        <f>A7750 + B7749</f>
        <v>0.0</v>
      </c>
    </row>
    <row r="7751">
      <c r="A7751" t="n">
        <v>0.8305535829224865</v>
      </c>
      <c r="B7751" t="n">
        <f>A7751 + B7750</f>
        <v>0.0</v>
      </c>
    </row>
    <row r="7752">
      <c r="A7752" t="n">
        <v>0.41011793006322583</v>
      </c>
      <c r="B7752" t="n">
        <f>A7752 + B7751</f>
        <v>0.0</v>
      </c>
    </row>
    <row r="7753">
      <c r="A7753" t="n">
        <v>0.8566242401786903</v>
      </c>
      <c r="B7753" t="n">
        <f>A7753 + B7752</f>
        <v>0.0</v>
      </c>
    </row>
    <row r="7754">
      <c r="A7754" t="n">
        <v>0.8606358147102485</v>
      </c>
      <c r="B7754" t="n">
        <f>A7754 + B7753</f>
        <v>0.0</v>
      </c>
    </row>
    <row r="7755">
      <c r="A7755" t="n">
        <v>0.3300971332545505</v>
      </c>
      <c r="B7755" t="n">
        <f>A7755 + B7754</f>
        <v>0.0</v>
      </c>
    </row>
    <row r="7756">
      <c r="A7756" t="n">
        <v>0.5421808637855567</v>
      </c>
      <c r="B7756" t="n">
        <f>A7756 + B7755</f>
        <v>0.0</v>
      </c>
    </row>
    <row r="7757">
      <c r="A7757" t="n">
        <v>0.018027916601573546</v>
      </c>
      <c r="B7757" t="n">
        <f>A7757 + B7756</f>
        <v>0.0</v>
      </c>
    </row>
    <row r="7758">
      <c r="A7758" t="n">
        <v>0.9092660162240476</v>
      </c>
      <c r="B7758" t="n">
        <f>A7758 + B7757</f>
        <v>0.0</v>
      </c>
    </row>
    <row r="7759">
      <c r="A7759" t="n">
        <v>0.8521198508013703</v>
      </c>
      <c r="B7759" t="n">
        <f>A7759 + B7758</f>
        <v>0.0</v>
      </c>
    </row>
    <row r="7760">
      <c r="A7760" t="n">
        <v>0.7358075682124876</v>
      </c>
      <c r="B7760" t="n">
        <f>A7760 + B7759</f>
        <v>0.0</v>
      </c>
    </row>
    <row r="7761">
      <c r="A7761" t="n">
        <v>0.21201990569954454</v>
      </c>
      <c r="B7761" t="n">
        <f>A7761 + B7760</f>
        <v>0.0</v>
      </c>
    </row>
    <row r="7762">
      <c r="A7762" t="n">
        <v>0.3095617012645019</v>
      </c>
      <c r="B7762" t="n">
        <f>A7762 + B7761</f>
        <v>0.0</v>
      </c>
    </row>
    <row r="7763">
      <c r="A7763" t="n">
        <v>0.6095089964333731</v>
      </c>
      <c r="B7763" t="n">
        <f>A7763 + B7762</f>
        <v>0.0</v>
      </c>
    </row>
    <row r="7764">
      <c r="A7764" t="n">
        <v>0.29938946357244245</v>
      </c>
      <c r="B7764" t="n">
        <f>A7764 + B7763</f>
        <v>0.0</v>
      </c>
    </row>
    <row r="7765">
      <c r="A7765" t="n">
        <v>0.41328680271576435</v>
      </c>
      <c r="B7765" t="n">
        <f>A7765 + B7764</f>
        <v>0.0</v>
      </c>
    </row>
    <row r="7766">
      <c r="A7766" t="n">
        <v>0.5459561301065486</v>
      </c>
      <c r="B7766" t="n">
        <f>A7766 + B7765</f>
        <v>0.0</v>
      </c>
    </row>
    <row r="7767">
      <c r="A7767" t="n">
        <v>0.6194982865617944</v>
      </c>
      <c r="B7767" t="n">
        <f>A7767 + B7766</f>
        <v>0.0</v>
      </c>
    </row>
    <row r="7768">
      <c r="A7768" t="n">
        <v>0.030205608312180554</v>
      </c>
      <c r="B7768" t="n">
        <f>A7768 + B7767</f>
        <v>0.0</v>
      </c>
    </row>
    <row r="7769">
      <c r="A7769" t="n">
        <v>0.2959642323325957</v>
      </c>
      <c r="B7769" t="n">
        <f>A7769 + B7768</f>
        <v>0.0</v>
      </c>
    </row>
    <row r="7770">
      <c r="A7770" t="n">
        <v>0.5246973137365789</v>
      </c>
      <c r="B7770" t="n">
        <f>A7770 + B7769</f>
        <v>0.0</v>
      </c>
    </row>
    <row r="7771">
      <c r="A7771" t="n">
        <v>0.657958665581339</v>
      </c>
      <c r="B7771" t="n">
        <f>A7771 + B7770</f>
        <v>0.0</v>
      </c>
    </row>
    <row r="7772">
      <c r="A7772" t="n">
        <v>0.7631052697185298</v>
      </c>
      <c r="B7772" t="n">
        <f>A7772 + B7771</f>
        <v>0.0</v>
      </c>
    </row>
    <row r="7773">
      <c r="A7773" t="n">
        <v>0.27669331911781714</v>
      </c>
      <c r="B7773" t="n">
        <f>A7773 + B7772</f>
        <v>0.0</v>
      </c>
    </row>
    <row r="7774">
      <c r="A7774" t="n">
        <v>0.1265489879612287</v>
      </c>
      <c r="B7774" t="n">
        <f>A7774 + B7773</f>
        <v>0.0</v>
      </c>
    </row>
    <row r="7775">
      <c r="A7775" t="n">
        <v>0.3918840918211207</v>
      </c>
      <c r="B7775" t="n">
        <f>A7775 + B7774</f>
        <v>0.0</v>
      </c>
    </row>
    <row r="7776">
      <c r="A7776" t="n">
        <v>0.5143240098978855</v>
      </c>
      <c r="B7776" t="n">
        <f>A7776 + B7775</f>
        <v>0.0</v>
      </c>
    </row>
    <row r="7777">
      <c r="A7777" t="n">
        <v>0.34865258087655293</v>
      </c>
      <c r="B7777" t="n">
        <f>A7777 + B7776</f>
        <v>0.0</v>
      </c>
    </row>
    <row r="7778">
      <c r="A7778" t="n">
        <v>0.27585280441720406</v>
      </c>
      <c r="B7778" t="n">
        <f>A7778 + B7777</f>
        <v>0.0</v>
      </c>
    </row>
    <row r="7779">
      <c r="A7779" t="n">
        <v>0.12364676196696689</v>
      </c>
      <c r="B7779" t="n">
        <f>A7779 + B7778</f>
        <v>0.0</v>
      </c>
    </row>
    <row r="7780">
      <c r="A7780" t="n">
        <v>0.5971736818533369</v>
      </c>
      <c r="B7780" t="n">
        <f>A7780 + B7779</f>
        <v>0.0</v>
      </c>
    </row>
    <row r="7781">
      <c r="A7781" t="n">
        <v>0.13652724075816858</v>
      </c>
      <c r="B7781" t="n">
        <f>A7781 + B7780</f>
        <v>0.0</v>
      </c>
    </row>
    <row r="7782">
      <c r="A7782" t="n">
        <v>0.1736100721463526</v>
      </c>
      <c r="B7782" t="n">
        <f>A7782 + B7781</f>
        <v>0.0</v>
      </c>
    </row>
    <row r="7783">
      <c r="A7783" t="n">
        <v>0.5106015584511304</v>
      </c>
      <c r="B7783" t="n">
        <f>A7783 + B7782</f>
        <v>0.0</v>
      </c>
    </row>
    <row r="7784">
      <c r="A7784" t="n">
        <v>0.578351863789666</v>
      </c>
      <c r="B7784" t="n">
        <f>A7784 + B7783</f>
        <v>0.0</v>
      </c>
    </row>
    <row r="7785">
      <c r="A7785" t="n">
        <v>0.6784225239227802</v>
      </c>
      <c r="B7785" t="n">
        <f>A7785 + B7784</f>
        <v>0.0</v>
      </c>
    </row>
    <row r="7786">
      <c r="A7786" t="n">
        <v>0.6962541760015885</v>
      </c>
      <c r="B7786" t="n">
        <f>A7786 + B7785</f>
        <v>0.0</v>
      </c>
    </row>
    <row r="7787">
      <c r="A7787" t="n">
        <v>0.38656104555791615</v>
      </c>
      <c r="B7787" t="n">
        <f>A7787 + B7786</f>
        <v>0.0</v>
      </c>
    </row>
    <row r="7788">
      <c r="A7788" t="n">
        <v>0.6203518380103129</v>
      </c>
      <c r="B7788" t="n">
        <f>A7788 + B7787</f>
        <v>0.0</v>
      </c>
    </row>
    <row r="7789">
      <c r="A7789" t="n">
        <v>0.24263948734429386</v>
      </c>
      <c r="B7789" t="n">
        <f>A7789 + B7788</f>
        <v>0.0</v>
      </c>
    </row>
    <row r="7790">
      <c r="A7790" t="n">
        <v>0.17328029669881262</v>
      </c>
      <c r="B7790" t="n">
        <f>A7790 + B7789</f>
        <v>0.0</v>
      </c>
    </row>
    <row r="7791">
      <c r="A7791" t="n">
        <v>0.7014405440908793</v>
      </c>
      <c r="B7791" t="n">
        <f>A7791 + B7790</f>
        <v>0.0</v>
      </c>
    </row>
    <row r="7792">
      <c r="A7792" t="n">
        <v>0.5020979351953657</v>
      </c>
      <c r="B7792" t="n">
        <f>A7792 + B7791</f>
        <v>0.0</v>
      </c>
    </row>
    <row r="7793">
      <c r="A7793" t="n">
        <v>0.6131342616305043</v>
      </c>
      <c r="B7793" t="n">
        <f>A7793 + B7792</f>
        <v>0.0</v>
      </c>
    </row>
    <row r="7794">
      <c r="A7794" t="n">
        <v>0.2640554742521506</v>
      </c>
      <c r="B7794" t="n">
        <f>A7794 + B7793</f>
        <v>0.0</v>
      </c>
    </row>
    <row r="7795">
      <c r="A7795" t="n">
        <v>0.6836394625237971</v>
      </c>
      <c r="B7795" t="n">
        <f>A7795 + B7794</f>
        <v>0.0</v>
      </c>
    </row>
    <row r="7796">
      <c r="A7796" t="n">
        <v>0.23113798483660697</v>
      </c>
      <c r="B7796" t="n">
        <f>A7796 + B7795</f>
        <v>0.0</v>
      </c>
    </row>
    <row r="7797">
      <c r="A7797" t="n">
        <v>0.8240262026972812</v>
      </c>
      <c r="B7797" t="n">
        <f>A7797 + B7796</f>
        <v>0.0</v>
      </c>
    </row>
    <row r="7798">
      <c r="A7798" t="n">
        <v>0.769875229302817</v>
      </c>
      <c r="B7798" t="n">
        <f>A7798 + B7797</f>
        <v>0.0</v>
      </c>
    </row>
    <row r="7799">
      <c r="A7799" t="n">
        <v>0.5030115248517718</v>
      </c>
      <c r="B7799" t="n">
        <f>A7799 + B7798</f>
        <v>0.0</v>
      </c>
    </row>
    <row r="7800">
      <c r="A7800" t="n">
        <v>0.9843332625299047</v>
      </c>
      <c r="B7800" t="n">
        <f>A7800 + B7799</f>
        <v>0.0</v>
      </c>
    </row>
    <row r="7801">
      <c r="A7801" t="n">
        <v>0.6376031709438278</v>
      </c>
      <c r="B7801" t="n">
        <f>A7801 + B7800</f>
        <v>0.0</v>
      </c>
    </row>
    <row r="7802">
      <c r="A7802" t="n">
        <v>0.8424210299829086</v>
      </c>
      <c r="B7802" t="n">
        <f>A7802 + B7801</f>
        <v>0.0</v>
      </c>
    </row>
    <row r="7803">
      <c r="A7803" t="n">
        <v>0.7272696016798957</v>
      </c>
      <c r="B7803" t="n">
        <f>A7803 + B7802</f>
        <v>0.0</v>
      </c>
    </row>
    <row r="7804">
      <c r="A7804" t="n">
        <v>0.4907773807552378</v>
      </c>
      <c r="B7804" t="n">
        <f>A7804 + B7803</f>
        <v>0.0</v>
      </c>
    </row>
    <row r="7805">
      <c r="A7805" t="n">
        <v>0.11649125875113919</v>
      </c>
      <c r="B7805" t="n">
        <f>A7805 + B7804</f>
        <v>0.0</v>
      </c>
    </row>
    <row r="7806">
      <c r="A7806" t="n">
        <v>0.16980029453685697</v>
      </c>
      <c r="B7806" t="n">
        <f>A7806 + B7805</f>
        <v>0.0</v>
      </c>
    </row>
    <row r="7807">
      <c r="A7807" t="n">
        <v>0.050044623348535766</v>
      </c>
      <c r="B7807" t="n">
        <f>A7807 + B7806</f>
        <v>0.0</v>
      </c>
    </row>
    <row r="7808">
      <c r="A7808" t="n">
        <v>0.9808889335552071</v>
      </c>
      <c r="B7808" t="n">
        <f>A7808 + B7807</f>
        <v>0.0</v>
      </c>
    </row>
    <row r="7809">
      <c r="A7809" t="n">
        <v>0.22525813691356888</v>
      </c>
      <c r="B7809" t="n">
        <f>A7809 + B7808</f>
        <v>0.0</v>
      </c>
    </row>
    <row r="7810">
      <c r="A7810" t="n">
        <v>0.5384305294272018</v>
      </c>
      <c r="B7810" t="n">
        <f>A7810 + B7809</f>
        <v>0.0</v>
      </c>
    </row>
    <row r="7811">
      <c r="A7811" t="n">
        <v>0.12788709303023726</v>
      </c>
      <c r="B7811" t="n">
        <f>A7811 + B7810</f>
        <v>0.0</v>
      </c>
    </row>
    <row r="7812">
      <c r="A7812" t="n">
        <v>0.8501836006090346</v>
      </c>
      <c r="B7812" t="n">
        <f>A7812 + B7811</f>
        <v>0.0</v>
      </c>
    </row>
    <row r="7813">
      <c r="A7813" t="n">
        <v>0.6777223669209914</v>
      </c>
      <c r="B7813" t="n">
        <f>A7813 + B7812</f>
        <v>0.0</v>
      </c>
    </row>
    <row r="7814">
      <c r="A7814" t="n">
        <v>0.014997005996628676</v>
      </c>
      <c r="B7814" t="n">
        <f>A7814 + B7813</f>
        <v>0.0</v>
      </c>
    </row>
    <row r="7815">
      <c r="A7815" t="n">
        <v>0.23449945924302917</v>
      </c>
      <c r="B7815" t="n">
        <f>A7815 + B7814</f>
        <v>0.0</v>
      </c>
    </row>
    <row r="7816">
      <c r="A7816" t="n">
        <v>0.42863234939399697</v>
      </c>
      <c r="B7816" t="n">
        <f>A7816 + B7815</f>
        <v>0.0</v>
      </c>
    </row>
    <row r="7817">
      <c r="A7817" t="n">
        <v>0.7791523637506019</v>
      </c>
      <c r="B7817" t="n">
        <f>A7817 + B7816</f>
        <v>0.0</v>
      </c>
    </row>
    <row r="7818">
      <c r="A7818" t="n">
        <v>0.40734428436660175</v>
      </c>
      <c r="B7818" t="n">
        <f>A7818 + B7817</f>
        <v>0.0</v>
      </c>
    </row>
    <row r="7819">
      <c r="A7819" t="n">
        <v>0.4509967855206187</v>
      </c>
      <c r="B7819" t="n">
        <f>A7819 + B7818</f>
        <v>0.0</v>
      </c>
    </row>
    <row r="7820">
      <c r="A7820" t="n">
        <v>0.43850198164824417</v>
      </c>
      <c r="B7820" t="n">
        <f>A7820 + B7819</f>
        <v>0.0</v>
      </c>
    </row>
    <row r="7821">
      <c r="A7821" t="n">
        <v>0.3796671852439666</v>
      </c>
      <c r="B7821" t="n">
        <f>A7821 + B7820</f>
        <v>0.0</v>
      </c>
    </row>
    <row r="7822">
      <c r="A7822" t="n">
        <v>0.15543669781593938</v>
      </c>
      <c r="B7822" t="n">
        <f>A7822 + B7821</f>
        <v>0.0</v>
      </c>
    </row>
    <row r="7823">
      <c r="A7823" t="n">
        <v>0.7343307829861867</v>
      </c>
      <c r="B7823" t="n">
        <f>A7823 + B7822</f>
        <v>0.0</v>
      </c>
    </row>
    <row r="7824">
      <c r="A7824" t="n">
        <v>0.5560596817146979</v>
      </c>
      <c r="B7824" t="n">
        <f>A7824 + B7823</f>
        <v>0.0</v>
      </c>
    </row>
    <row r="7825">
      <c r="A7825" t="n">
        <v>0.7694404699497401</v>
      </c>
      <c r="B7825" t="n">
        <f>A7825 + B7824</f>
        <v>0.0</v>
      </c>
    </row>
    <row r="7826">
      <c r="A7826" t="n">
        <v>0.9244297942964187</v>
      </c>
      <c r="B7826" t="n">
        <f>A7826 + B7825</f>
        <v>0.0</v>
      </c>
    </row>
    <row r="7827">
      <c r="A7827" t="n">
        <v>0.15488815635984454</v>
      </c>
      <c r="B7827" t="n">
        <f>A7827 + B7826</f>
        <v>0.0</v>
      </c>
    </row>
    <row r="7828">
      <c r="A7828" t="n">
        <v>0.15967431101607454</v>
      </c>
      <c r="B7828" t="n">
        <f>A7828 + B7827</f>
        <v>0.0</v>
      </c>
    </row>
    <row r="7829">
      <c r="A7829" t="n">
        <v>0.5502312227217637</v>
      </c>
      <c r="B7829" t="n">
        <f>A7829 + B7828</f>
        <v>0.0</v>
      </c>
    </row>
    <row r="7830">
      <c r="A7830" t="n">
        <v>0.4818309061941203</v>
      </c>
      <c r="B7830" t="n">
        <f>A7830 + B7829</f>
        <v>0.0</v>
      </c>
    </row>
    <row r="7831">
      <c r="A7831" t="n">
        <v>0.825881094611611</v>
      </c>
      <c r="B7831" t="n">
        <f>A7831 + B7830</f>
        <v>0.0</v>
      </c>
    </row>
    <row r="7832">
      <c r="A7832" t="n">
        <v>0.6850939199710419</v>
      </c>
      <c r="B7832" t="n">
        <f>A7832 + B7831</f>
        <v>0.0</v>
      </c>
    </row>
    <row r="7833">
      <c r="A7833" t="n">
        <v>0.669544590437513</v>
      </c>
      <c r="B7833" t="n">
        <f>A7833 + B7832</f>
        <v>0.0</v>
      </c>
    </row>
    <row r="7834">
      <c r="A7834" t="n">
        <v>0.4343096633692102</v>
      </c>
      <c r="B7834" t="n">
        <f>A7834 + B7833</f>
        <v>0.0</v>
      </c>
    </row>
    <row r="7835">
      <c r="A7835" t="n">
        <v>0.4798534537930348</v>
      </c>
      <c r="B7835" t="n">
        <f>A7835 + B7834</f>
        <v>0.0</v>
      </c>
    </row>
    <row r="7836">
      <c r="A7836" t="n">
        <v>0.5435798631771803</v>
      </c>
      <c r="B7836" t="n">
        <f>A7836 + B7835</f>
        <v>0.0</v>
      </c>
    </row>
    <row r="7837">
      <c r="A7837" t="n">
        <v>0.5033167113994148</v>
      </c>
      <c r="B7837" t="n">
        <f>A7837 + B7836</f>
        <v>0.0</v>
      </c>
    </row>
    <row r="7838">
      <c r="A7838" t="n">
        <v>0.014322210088407505</v>
      </c>
      <c r="B7838" t="n">
        <f>A7838 + B7837</f>
        <v>0.0</v>
      </c>
    </row>
    <row r="7839">
      <c r="A7839" t="n">
        <v>0.7436330359086231</v>
      </c>
      <c r="B7839" t="n">
        <f>A7839 + B7838</f>
        <v>0.0</v>
      </c>
    </row>
    <row r="7840">
      <c r="A7840" t="n">
        <v>0.33773993465957397</v>
      </c>
      <c r="B7840" t="n">
        <f>A7840 + B7839</f>
        <v>0.0</v>
      </c>
    </row>
    <row r="7841">
      <c r="A7841" t="n">
        <v>0.9811478952897936</v>
      </c>
      <c r="B7841" t="n">
        <f>A7841 + B7840</f>
        <v>0.0</v>
      </c>
    </row>
    <row r="7842">
      <c r="A7842" t="n">
        <v>0.3204347394064482</v>
      </c>
      <c r="B7842" t="n">
        <f>A7842 + B7841</f>
        <v>0.0</v>
      </c>
    </row>
    <row r="7843">
      <c r="A7843" t="n">
        <v>0.653602124561982</v>
      </c>
      <c r="B7843" t="n">
        <f>A7843 + B7842</f>
        <v>0.0</v>
      </c>
    </row>
    <row r="7844">
      <c r="A7844" t="n">
        <v>0.6582061049157673</v>
      </c>
      <c r="B7844" t="n">
        <f>A7844 + B7843</f>
        <v>0.0</v>
      </c>
    </row>
    <row r="7845">
      <c r="A7845" t="n">
        <v>0.254469545034104</v>
      </c>
      <c r="B7845" t="n">
        <f>A7845 + B7844</f>
        <v>0.0</v>
      </c>
    </row>
    <row r="7846">
      <c r="A7846" t="n">
        <v>0.17116337486693645</v>
      </c>
      <c r="B7846" t="n">
        <f>A7846 + B7845</f>
        <v>0.0</v>
      </c>
    </row>
    <row r="7847">
      <c r="A7847" t="n">
        <v>0.19542514557520918</v>
      </c>
      <c r="B7847" t="n">
        <f>A7847 + B7846</f>
        <v>0.0</v>
      </c>
    </row>
    <row r="7848">
      <c r="A7848" t="n">
        <v>0.8575125712613062</v>
      </c>
      <c r="B7848" t="n">
        <f>A7848 + B7847</f>
        <v>0.0</v>
      </c>
    </row>
    <row r="7849">
      <c r="A7849" t="n">
        <v>0.4498737770747516</v>
      </c>
      <c r="B7849" t="n">
        <f>A7849 + B7848</f>
        <v>0.0</v>
      </c>
    </row>
    <row r="7850">
      <c r="A7850" t="n">
        <v>0.5660752514636548</v>
      </c>
      <c r="B7850" t="n">
        <f>A7850 + B7849</f>
        <v>0.0</v>
      </c>
    </row>
    <row r="7851">
      <c r="A7851" t="n">
        <v>0.34914565960214006</v>
      </c>
      <c r="B7851" t="n">
        <f>A7851 + B7850</f>
        <v>0.0</v>
      </c>
    </row>
    <row r="7852">
      <c r="A7852" t="n">
        <v>0.6809705513204902</v>
      </c>
      <c r="B7852" t="n">
        <f>A7852 + B7851</f>
        <v>0.0</v>
      </c>
    </row>
    <row r="7853">
      <c r="A7853" t="n">
        <v>0.940055744890693</v>
      </c>
      <c r="B7853" t="n">
        <f>A7853 + B7852</f>
        <v>0.0</v>
      </c>
    </row>
    <row r="7854">
      <c r="A7854" t="n">
        <v>0.669644383301865</v>
      </c>
      <c r="B7854" t="n">
        <f>A7854 + B7853</f>
        <v>0.0</v>
      </c>
    </row>
    <row r="7855">
      <c r="A7855" t="n">
        <v>0.22515009749124448</v>
      </c>
      <c r="B7855" t="n">
        <f>A7855 + B7854</f>
        <v>0.0</v>
      </c>
    </row>
    <row r="7856">
      <c r="A7856" t="n">
        <v>0.834461540470821</v>
      </c>
      <c r="B7856" t="n">
        <f>A7856 + B7855</f>
        <v>0.0</v>
      </c>
    </row>
    <row r="7857">
      <c r="A7857" t="n">
        <v>0.44212364665557924</v>
      </c>
      <c r="B7857" t="n">
        <f>A7857 + B7856</f>
        <v>0.0</v>
      </c>
    </row>
    <row r="7858">
      <c r="A7858" t="n">
        <v>0.685465856468634</v>
      </c>
      <c r="B7858" t="n">
        <f>A7858 + B7857</f>
        <v>0.0</v>
      </c>
    </row>
    <row r="7859">
      <c r="A7859" t="n">
        <v>0.6551622131809748</v>
      </c>
      <c r="B7859" t="n">
        <f>A7859 + B7858</f>
        <v>0.0</v>
      </c>
    </row>
    <row r="7860">
      <c r="A7860" t="n">
        <v>0.6810350338735908</v>
      </c>
      <c r="B7860" t="n">
        <f>A7860 + B7859</f>
        <v>0.0</v>
      </c>
    </row>
    <row r="7861">
      <c r="A7861" t="n">
        <v>0.8236909584265777</v>
      </c>
      <c r="B7861" t="n">
        <f>A7861 + B7860</f>
        <v>0.0</v>
      </c>
    </row>
    <row r="7862">
      <c r="A7862" t="n">
        <v>0.7671811323207692</v>
      </c>
      <c r="B7862" t="n">
        <f>A7862 + B7861</f>
        <v>0.0</v>
      </c>
    </row>
    <row r="7863">
      <c r="A7863" t="n">
        <v>0.9187341035985491</v>
      </c>
      <c r="B7863" t="n">
        <f>A7863 + B7862</f>
        <v>0.0</v>
      </c>
    </row>
    <row r="7864">
      <c r="A7864" t="n">
        <v>0.4318439295820351</v>
      </c>
      <c r="B7864" t="n">
        <f>A7864 + B7863</f>
        <v>0.0</v>
      </c>
    </row>
    <row r="7865">
      <c r="A7865" t="n">
        <v>0.4613456825355924</v>
      </c>
      <c r="B7865" t="n">
        <f>A7865 + B7864</f>
        <v>0.0</v>
      </c>
    </row>
    <row r="7866">
      <c r="A7866" t="n">
        <v>0.18451829251958973</v>
      </c>
      <c r="B7866" t="n">
        <f>A7866 + B7865</f>
        <v>0.0</v>
      </c>
    </row>
    <row r="7867">
      <c r="A7867" t="n">
        <v>0.00545050660201607</v>
      </c>
      <c r="B7867" t="n">
        <f>A7867 + B7866</f>
        <v>0.0</v>
      </c>
    </row>
    <row r="7868">
      <c r="A7868" t="n">
        <v>0.23365023672278518</v>
      </c>
      <c r="B7868" t="n">
        <f>A7868 + B7867</f>
        <v>0.0</v>
      </c>
    </row>
    <row r="7869">
      <c r="A7869" t="n">
        <v>0.3212826288349774</v>
      </c>
      <c r="B7869" t="n">
        <f>A7869 + B7868</f>
        <v>0.0</v>
      </c>
    </row>
    <row r="7870">
      <c r="A7870" t="n">
        <v>0.7470776523525734</v>
      </c>
      <c r="B7870" t="n">
        <f>A7870 + B7869</f>
        <v>0.0</v>
      </c>
    </row>
    <row r="7871">
      <c r="A7871" t="n">
        <v>0.8501793016427255</v>
      </c>
      <c r="B7871" t="n">
        <f>A7871 + B7870</f>
        <v>0.0</v>
      </c>
    </row>
    <row r="7872">
      <c r="A7872" t="n">
        <v>0.04095012592679814</v>
      </c>
      <c r="B7872" t="n">
        <f>A7872 + B7871</f>
        <v>0.0</v>
      </c>
    </row>
    <row r="7873">
      <c r="A7873" t="n">
        <v>0.29643999663902354</v>
      </c>
      <c r="B7873" t="n">
        <f>A7873 + B7872</f>
        <v>0.0</v>
      </c>
    </row>
    <row r="7874">
      <c r="A7874" t="n">
        <v>0.8216781578006993</v>
      </c>
      <c r="B7874" t="n">
        <f>A7874 + B7873</f>
        <v>0.0</v>
      </c>
    </row>
    <row r="7875">
      <c r="A7875" t="n">
        <v>0.2573954646222656</v>
      </c>
      <c r="B7875" t="n">
        <f>A7875 + B7874</f>
        <v>0.0</v>
      </c>
    </row>
    <row r="7876">
      <c r="A7876" t="n">
        <v>0.529779031121533</v>
      </c>
      <c r="B7876" t="n">
        <f>A7876 + B7875</f>
        <v>0.0</v>
      </c>
    </row>
    <row r="7877">
      <c r="A7877" t="n">
        <v>0.5423627425951605</v>
      </c>
      <c r="B7877" t="n">
        <f>A7877 + B7876</f>
        <v>0.0</v>
      </c>
    </row>
    <row r="7878">
      <c r="A7878" t="n">
        <v>0.3716559933099022</v>
      </c>
      <c r="B7878" t="n">
        <f>A7878 + B7877</f>
        <v>0.0</v>
      </c>
    </row>
    <row r="7879">
      <c r="A7879" t="n">
        <v>0.06626434528340575</v>
      </c>
      <c r="B7879" t="n">
        <f>A7879 + B7878</f>
        <v>0.0</v>
      </c>
    </row>
    <row r="7880">
      <c r="A7880" t="n">
        <v>0.8203162538457117</v>
      </c>
      <c r="B7880" t="n">
        <f>A7880 + B7879</f>
        <v>0.0</v>
      </c>
    </row>
    <row r="7881">
      <c r="A7881" t="n">
        <v>0.8660495632760535</v>
      </c>
      <c r="B7881" t="n">
        <f>A7881 + B7880</f>
        <v>0.0</v>
      </c>
    </row>
    <row r="7882">
      <c r="A7882" t="n">
        <v>0.5393744937460481</v>
      </c>
      <c r="B7882" t="n">
        <f>A7882 + B7881</f>
        <v>0.0</v>
      </c>
    </row>
    <row r="7883">
      <c r="A7883" t="n">
        <v>0.281567621450475</v>
      </c>
      <c r="B7883" t="n">
        <f>A7883 + B7882</f>
        <v>0.0</v>
      </c>
    </row>
    <row r="7884">
      <c r="A7884" t="n">
        <v>0.8055738908819321</v>
      </c>
      <c r="B7884" t="n">
        <f>A7884 + B7883</f>
        <v>0.0</v>
      </c>
    </row>
    <row r="7885">
      <c r="A7885" t="n">
        <v>0.734648610279474</v>
      </c>
      <c r="B7885" t="n">
        <f>A7885 + B7884</f>
        <v>0.0</v>
      </c>
    </row>
    <row r="7886">
      <c r="A7886" t="n">
        <v>0.8756619892836688</v>
      </c>
      <c r="B7886" t="n">
        <f>A7886 + B7885</f>
        <v>0.0</v>
      </c>
    </row>
    <row r="7887">
      <c r="A7887" t="n">
        <v>0.14017659851348252</v>
      </c>
      <c r="B7887" t="n">
        <f>A7887 + B7886</f>
        <v>0.0</v>
      </c>
    </row>
    <row r="7888">
      <c r="A7888" t="n">
        <v>0.2432023684194229</v>
      </c>
      <c r="B7888" t="n">
        <f>A7888 + B7887</f>
        <v>0.0</v>
      </c>
    </row>
    <row r="7889">
      <c r="A7889" t="n">
        <v>0.7096092242851331</v>
      </c>
      <c r="B7889" t="n">
        <f>A7889 + B7888</f>
        <v>0.0</v>
      </c>
    </row>
    <row r="7890">
      <c r="A7890" t="n">
        <v>0.9272666062596614</v>
      </c>
      <c r="B7890" t="n">
        <f>A7890 + B7889</f>
        <v>0.0</v>
      </c>
    </row>
    <row r="7891">
      <c r="A7891" t="n">
        <v>0.8532862208648743</v>
      </c>
      <c r="B7891" t="n">
        <f>A7891 + B7890</f>
        <v>0.0</v>
      </c>
    </row>
    <row r="7892">
      <c r="A7892" t="n">
        <v>0.393075255216194</v>
      </c>
      <c r="B7892" t="n">
        <f>A7892 + B7891</f>
        <v>0.0</v>
      </c>
    </row>
    <row r="7893">
      <c r="A7893" t="n">
        <v>0.7074314121835987</v>
      </c>
      <c r="B7893" t="n">
        <f>A7893 + B7892</f>
        <v>0.0</v>
      </c>
    </row>
    <row r="7894">
      <c r="A7894" t="n">
        <v>0.030096024093523188</v>
      </c>
      <c r="B7894" t="n">
        <f>A7894 + B7893</f>
        <v>0.0</v>
      </c>
    </row>
    <row r="7895">
      <c r="A7895" t="n">
        <v>0.7394577944127648</v>
      </c>
      <c r="B7895" t="n">
        <f>A7895 + B7894</f>
        <v>0.0</v>
      </c>
    </row>
    <row r="7896">
      <c r="A7896" t="n">
        <v>0.7231686797925885</v>
      </c>
      <c r="B7896" t="n">
        <f>A7896 + B7895</f>
        <v>0.0</v>
      </c>
    </row>
    <row r="7897">
      <c r="A7897" t="n">
        <v>0.05099619941746181</v>
      </c>
      <c r="B7897" t="n">
        <f>A7897 + B7896</f>
        <v>0.0</v>
      </c>
    </row>
    <row r="7898">
      <c r="A7898" t="n">
        <v>0.8314509018430679</v>
      </c>
      <c r="B7898" t="n">
        <f>A7898 + B7897</f>
        <v>0.0</v>
      </c>
    </row>
    <row r="7899">
      <c r="A7899" t="n">
        <v>0.19180387901356843</v>
      </c>
      <c r="B7899" t="n">
        <f>A7899 + B7898</f>
        <v>0.0</v>
      </c>
    </row>
    <row r="7900">
      <c r="A7900" t="n">
        <v>0.05212223489724688</v>
      </c>
      <c r="B7900" t="n">
        <f>A7900 + B7899</f>
        <v>0.0</v>
      </c>
    </row>
    <row r="7901">
      <c r="A7901" t="n">
        <v>0.6849365890131792</v>
      </c>
      <c r="B7901" t="n">
        <f>A7901 + B7900</f>
        <v>0.0</v>
      </c>
    </row>
    <row r="7902">
      <c r="A7902" t="n">
        <v>0.9619042573993004</v>
      </c>
      <c r="B7902" t="n">
        <f>A7902 + B7901</f>
        <v>0.0</v>
      </c>
    </row>
    <row r="7903">
      <c r="A7903" t="n">
        <v>0.5256773633182279</v>
      </c>
      <c r="B7903" t="n">
        <f>A7903 + B7902</f>
        <v>0.0</v>
      </c>
    </row>
    <row r="7904">
      <c r="A7904" t="n">
        <v>0.7831118707112797</v>
      </c>
      <c r="B7904" t="n">
        <f>A7904 + B7903</f>
        <v>0.0</v>
      </c>
    </row>
    <row r="7905">
      <c r="A7905" t="n">
        <v>0.3125268462593459</v>
      </c>
      <c r="B7905" t="n">
        <f>A7905 + B7904</f>
        <v>0.0</v>
      </c>
    </row>
    <row r="7906">
      <c r="A7906" t="n">
        <v>0.9888621585445443</v>
      </c>
      <c r="B7906" t="n">
        <f>A7906 + B7905</f>
        <v>0.0</v>
      </c>
    </row>
    <row r="7907">
      <c r="A7907" t="n">
        <v>0.04819787818313015</v>
      </c>
      <c r="B7907" t="n">
        <f>A7907 + B7906</f>
        <v>0.0</v>
      </c>
    </row>
    <row r="7908">
      <c r="A7908" t="n">
        <v>0.20365392366844137</v>
      </c>
      <c r="B7908" t="n">
        <f>A7908 + B7907</f>
        <v>0.0</v>
      </c>
    </row>
    <row r="7909">
      <c r="A7909" t="n">
        <v>0.07091693012320543</v>
      </c>
      <c r="B7909" t="n">
        <f>A7909 + B7908</f>
        <v>0.0</v>
      </c>
    </row>
    <row r="7910">
      <c r="A7910" t="n">
        <v>0.780733497281739</v>
      </c>
      <c r="B7910" t="n">
        <f>A7910 + B7909</f>
        <v>0.0</v>
      </c>
    </row>
    <row r="7911">
      <c r="A7911" t="n">
        <v>0.9398885890047889</v>
      </c>
      <c r="B7911" t="n">
        <f>A7911 + B7910</f>
        <v>0.0</v>
      </c>
    </row>
    <row r="7912">
      <c r="A7912" t="n">
        <v>0.7110862201525056</v>
      </c>
      <c r="B7912" t="n">
        <f>A7912 + B7911</f>
        <v>0.0</v>
      </c>
    </row>
    <row r="7913">
      <c r="A7913" t="n">
        <v>0.29015029547693405</v>
      </c>
      <c r="B7913" t="n">
        <f>A7913 + B7912</f>
        <v>0.0</v>
      </c>
    </row>
    <row r="7914">
      <c r="A7914" t="n">
        <v>0.9889947680282493</v>
      </c>
      <c r="B7914" t="n">
        <f>A7914 + B7913</f>
        <v>0.0</v>
      </c>
    </row>
    <row r="7915">
      <c r="A7915" t="n">
        <v>0.30238881923683447</v>
      </c>
      <c r="B7915" t="n">
        <f>A7915 + B7914</f>
        <v>0.0</v>
      </c>
    </row>
    <row r="7916">
      <c r="A7916" t="n">
        <v>0.8479607657756432</v>
      </c>
      <c r="B7916" t="n">
        <f>A7916 + B7915</f>
        <v>0.0</v>
      </c>
    </row>
    <row r="7917">
      <c r="A7917" t="n">
        <v>0.9936970124931164</v>
      </c>
      <c r="B7917" t="n">
        <f>A7917 + B7916</f>
        <v>0.0</v>
      </c>
    </row>
    <row r="7918">
      <c r="A7918" t="n">
        <v>0.6933764902844612</v>
      </c>
      <c r="B7918" t="n">
        <f>A7918 + B7917</f>
        <v>0.0</v>
      </c>
    </row>
    <row r="7919">
      <c r="A7919" t="n">
        <v>0.2675716263258494</v>
      </c>
      <c r="B7919" t="n">
        <f>A7919 + B7918</f>
        <v>0.0</v>
      </c>
    </row>
    <row r="7920">
      <c r="A7920" t="n">
        <v>0.36347637716390957</v>
      </c>
      <c r="B7920" t="n">
        <f>A7920 + B7919</f>
        <v>0.0</v>
      </c>
    </row>
    <row r="7921">
      <c r="A7921" t="n">
        <v>0.5049772419490124</v>
      </c>
      <c r="B7921" t="n">
        <f>A7921 + B7920</f>
        <v>0.0</v>
      </c>
    </row>
    <row r="7922">
      <c r="A7922" t="n">
        <v>0.06107596055309816</v>
      </c>
      <c r="B7922" t="n">
        <f>A7922 + B7921</f>
        <v>0.0</v>
      </c>
    </row>
    <row r="7923">
      <c r="A7923" t="n">
        <v>0.04893896525020924</v>
      </c>
      <c r="B7923" t="n">
        <f>A7923 + B7922</f>
        <v>0.0</v>
      </c>
    </row>
    <row r="7924">
      <c r="A7924" t="n">
        <v>0.7862763426458379</v>
      </c>
      <c r="B7924" t="n">
        <f>A7924 + B7923</f>
        <v>0.0</v>
      </c>
    </row>
    <row r="7925">
      <c r="A7925" t="n">
        <v>0.6746475664962333</v>
      </c>
      <c r="B7925" t="n">
        <f>A7925 + B7924</f>
        <v>0.0</v>
      </c>
    </row>
    <row r="7926">
      <c r="A7926" t="n">
        <v>0.16829295521478316</v>
      </c>
      <c r="B7926" t="n">
        <f>A7926 + B7925</f>
        <v>0.0</v>
      </c>
    </row>
    <row r="7927">
      <c r="A7927" t="n">
        <v>0.974131156577945</v>
      </c>
      <c r="B7927" t="n">
        <f>A7927 + B7926</f>
        <v>0.0</v>
      </c>
    </row>
    <row r="7928">
      <c r="A7928" t="n">
        <v>0.4957980481751325</v>
      </c>
      <c r="B7928" t="n">
        <f>A7928 + B7927</f>
        <v>0.0</v>
      </c>
    </row>
    <row r="7929">
      <c r="A7929" t="n">
        <v>0.5197876647224515</v>
      </c>
      <c r="B7929" t="n">
        <f>A7929 + B7928</f>
        <v>0.0</v>
      </c>
    </row>
    <row r="7930">
      <c r="A7930" t="n">
        <v>0.44375409032125457</v>
      </c>
      <c r="B7930" t="n">
        <f>A7930 + B7929</f>
        <v>0.0</v>
      </c>
    </row>
    <row r="7931">
      <c r="A7931" t="n">
        <v>0.6384078308733965</v>
      </c>
      <c r="B7931" t="n">
        <f>A7931 + B7930</f>
        <v>0.0</v>
      </c>
    </row>
    <row r="7932">
      <c r="A7932" t="n">
        <v>0.6090735876218247</v>
      </c>
      <c r="B7932" t="n">
        <f>A7932 + B7931</f>
        <v>0.0</v>
      </c>
    </row>
    <row r="7933">
      <c r="A7933" t="n">
        <v>0.9730988814376779</v>
      </c>
      <c r="B7933" t="n">
        <f>A7933 + B7932</f>
        <v>0.0</v>
      </c>
    </row>
    <row r="7934">
      <c r="A7934" t="n">
        <v>0.5600674415107874</v>
      </c>
      <c r="B7934" t="n">
        <f>A7934 + B7933</f>
        <v>0.0</v>
      </c>
    </row>
    <row r="7935">
      <c r="A7935" t="n">
        <v>0.5559242079239701</v>
      </c>
      <c r="B7935" t="n">
        <f>A7935 + B7934</f>
        <v>0.0</v>
      </c>
    </row>
    <row r="7936">
      <c r="A7936" t="n">
        <v>0.5421394267257754</v>
      </c>
      <c r="B7936" t="n">
        <f>A7936 + B7935</f>
        <v>0.0</v>
      </c>
    </row>
    <row r="7937">
      <c r="A7937" t="n">
        <v>0.3386227755134694</v>
      </c>
      <c r="B7937" t="n">
        <f>A7937 + B7936</f>
        <v>0.0</v>
      </c>
    </row>
    <row r="7938">
      <c r="A7938" t="n">
        <v>0.2514907761715086</v>
      </c>
      <c r="B7938" t="n">
        <f>A7938 + B7937</f>
        <v>0.0</v>
      </c>
    </row>
    <row r="7939">
      <c r="A7939" t="n">
        <v>0.1680813131300848</v>
      </c>
      <c r="B7939" t="n">
        <f>A7939 + B7938</f>
        <v>0.0</v>
      </c>
    </row>
    <row r="7940">
      <c r="A7940" t="n">
        <v>0.4487752485229022</v>
      </c>
      <c r="B7940" t="n">
        <f>A7940 + B7939</f>
        <v>0.0</v>
      </c>
    </row>
    <row r="7941">
      <c r="A7941" t="n">
        <v>0.024948672196714594</v>
      </c>
      <c r="B7941" t="n">
        <f>A7941 + B7940</f>
        <v>0.0</v>
      </c>
    </row>
    <row r="7942">
      <c r="A7942" t="n">
        <v>0.4251201284449586</v>
      </c>
      <c r="B7942" t="n">
        <f>A7942 + B7941</f>
        <v>0.0</v>
      </c>
    </row>
    <row r="7943">
      <c r="A7943" t="n">
        <v>0.025614821574154067</v>
      </c>
      <c r="B7943" t="n">
        <f>A7943 + B7942</f>
        <v>0.0</v>
      </c>
    </row>
    <row r="7944">
      <c r="A7944" t="n">
        <v>0.08115325506297077</v>
      </c>
      <c r="B7944" t="n">
        <f>A7944 + B7943</f>
        <v>0.0</v>
      </c>
    </row>
    <row r="7945">
      <c r="A7945" t="n">
        <v>0.5841049263534069</v>
      </c>
      <c r="B7945" t="n">
        <f>A7945 + B7944</f>
        <v>0.0</v>
      </c>
    </row>
    <row r="7946">
      <c r="A7946" t="n">
        <v>0.18961622136547907</v>
      </c>
      <c r="B7946" t="n">
        <f>A7946 + B7945</f>
        <v>0.0</v>
      </c>
    </row>
    <row r="7947">
      <c r="A7947" t="n">
        <v>0.7608640805015541</v>
      </c>
      <c r="B7947" t="n">
        <f>A7947 + B7946</f>
        <v>0.0</v>
      </c>
    </row>
    <row r="7948">
      <c r="A7948" t="n">
        <v>0.6589937043198791</v>
      </c>
      <c r="B7948" t="n">
        <f>A7948 + B7947</f>
        <v>0.0</v>
      </c>
    </row>
    <row r="7949">
      <c r="A7949" t="n">
        <v>0.5115350516786706</v>
      </c>
      <c r="B7949" t="n">
        <f>A7949 + B7948</f>
        <v>0.0</v>
      </c>
    </row>
    <row r="7950">
      <c r="A7950" t="n">
        <v>0.7326309753060705</v>
      </c>
      <c r="B7950" t="n">
        <f>A7950 + B7949</f>
        <v>0.0</v>
      </c>
    </row>
    <row r="7951">
      <c r="A7951" t="n">
        <v>0.029545837943441344</v>
      </c>
      <c r="B7951" t="n">
        <f>A7951 + B7950</f>
        <v>0.0</v>
      </c>
    </row>
    <row r="7952">
      <c r="A7952" t="n">
        <v>0.571879921261144</v>
      </c>
      <c r="B7952" t="n">
        <f>A7952 + B7951</f>
        <v>0.0</v>
      </c>
    </row>
    <row r="7953">
      <c r="A7953" t="n">
        <v>0.043021454206697785</v>
      </c>
      <c r="B7953" t="n">
        <f>A7953 + B7952</f>
        <v>0.0</v>
      </c>
    </row>
    <row r="7954">
      <c r="A7954" t="n">
        <v>0.7867470564222377</v>
      </c>
      <c r="B7954" t="n">
        <f>A7954 + B7953</f>
        <v>0.0</v>
      </c>
    </row>
    <row r="7955">
      <c r="A7955" t="n">
        <v>0.025175412615811577</v>
      </c>
      <c r="B7955" t="n">
        <f>A7955 + B7954</f>
        <v>0.0</v>
      </c>
    </row>
    <row r="7956">
      <c r="A7956" t="n">
        <v>0.587175887023466</v>
      </c>
      <c r="B7956" t="n">
        <f>A7956 + B7955</f>
        <v>0.0</v>
      </c>
    </row>
    <row r="7957">
      <c r="A7957" t="n">
        <v>0.3920610673877939</v>
      </c>
      <c r="B7957" t="n">
        <f>A7957 + B7956</f>
        <v>0.0</v>
      </c>
    </row>
    <row r="7958">
      <c r="A7958" t="n">
        <v>0.5748328104702142</v>
      </c>
      <c r="B7958" t="n">
        <f>A7958 + B7957</f>
        <v>0.0</v>
      </c>
    </row>
    <row r="7959">
      <c r="A7959" t="n">
        <v>0.12311081324370032</v>
      </c>
      <c r="B7959" t="n">
        <f>A7959 + B7958</f>
        <v>0.0</v>
      </c>
    </row>
    <row r="7960">
      <c r="A7960" t="n">
        <v>0.023663513470038033</v>
      </c>
      <c r="B7960" t="n">
        <f>A7960 + B7959</f>
        <v>0.0</v>
      </c>
    </row>
    <row r="7961">
      <c r="A7961" t="n">
        <v>0.27724901152706205</v>
      </c>
      <c r="B7961" t="n">
        <f>A7961 + B7960</f>
        <v>0.0</v>
      </c>
    </row>
    <row r="7962">
      <c r="A7962" t="n">
        <v>0.7378474335679336</v>
      </c>
      <c r="B7962" t="n">
        <f>A7962 + B7961</f>
        <v>0.0</v>
      </c>
    </row>
    <row r="7963">
      <c r="A7963" t="n">
        <v>0.12045451381677763</v>
      </c>
      <c r="B7963" t="n">
        <f>A7963 + B7962</f>
        <v>0.0</v>
      </c>
    </row>
    <row r="7964">
      <c r="A7964" t="n">
        <v>0.377923398212898</v>
      </c>
      <c r="B7964" t="n">
        <f>A7964 + B7963</f>
        <v>0.0</v>
      </c>
    </row>
    <row r="7965">
      <c r="A7965" t="n">
        <v>0.8130311437493508</v>
      </c>
      <c r="B7965" t="n">
        <f>A7965 + B7964</f>
        <v>0.0</v>
      </c>
    </row>
    <row r="7966">
      <c r="A7966" t="n">
        <v>0.9939971020719863</v>
      </c>
      <c r="B7966" t="n">
        <f>A7966 + B7965</f>
        <v>0.0</v>
      </c>
    </row>
    <row r="7967">
      <c r="A7967" t="n">
        <v>0.40846253798334253</v>
      </c>
      <c r="B7967" t="n">
        <f>A7967 + B7966</f>
        <v>0.0</v>
      </c>
    </row>
    <row r="7968">
      <c r="A7968" t="n">
        <v>0.22493411934882868</v>
      </c>
      <c r="B7968" t="n">
        <f>A7968 + B7967</f>
        <v>0.0</v>
      </c>
    </row>
    <row r="7969">
      <c r="A7969" t="n">
        <v>0.5316885229961309</v>
      </c>
      <c r="B7969" t="n">
        <f>A7969 + B7968</f>
        <v>0.0</v>
      </c>
    </row>
    <row r="7970">
      <c r="A7970" t="n">
        <v>0.943114388774557</v>
      </c>
      <c r="B7970" t="n">
        <f>A7970 + B7969</f>
        <v>0.0</v>
      </c>
    </row>
    <row r="7971">
      <c r="A7971" t="n">
        <v>0.714394635773596</v>
      </c>
      <c r="B7971" t="n">
        <f>A7971 + B7970</f>
        <v>0.0</v>
      </c>
    </row>
    <row r="7972">
      <c r="A7972" t="n">
        <v>0.5480543564259986</v>
      </c>
      <c r="B7972" t="n">
        <f>A7972 + B7971</f>
        <v>0.0</v>
      </c>
    </row>
    <row r="7973">
      <c r="A7973" t="n">
        <v>0.10517022996956371</v>
      </c>
      <c r="B7973" t="n">
        <f>A7973 + B7972</f>
        <v>0.0</v>
      </c>
    </row>
    <row r="7974">
      <c r="A7974" t="n">
        <v>0.4842619608633191</v>
      </c>
      <c r="B7974" t="n">
        <f>A7974 + B7973</f>
        <v>0.0</v>
      </c>
    </row>
    <row r="7975">
      <c r="A7975" t="n">
        <v>0.6647010354281389</v>
      </c>
      <c r="B7975" t="n">
        <f>A7975 + B7974</f>
        <v>0.0</v>
      </c>
    </row>
    <row r="7976">
      <c r="A7976" t="n">
        <v>0.41208264970723507</v>
      </c>
      <c r="B7976" t="n">
        <f>A7976 + B7975</f>
        <v>0.0</v>
      </c>
    </row>
    <row r="7977">
      <c r="A7977" t="n">
        <v>0.7427492202832664</v>
      </c>
      <c r="B7977" t="n">
        <f>A7977 + B7976</f>
        <v>0.0</v>
      </c>
    </row>
    <row r="7978">
      <c r="A7978" t="n">
        <v>0.7145651576964586</v>
      </c>
      <c r="B7978" t="n">
        <f>A7978 + B7977</f>
        <v>0.0</v>
      </c>
    </row>
    <row r="7979">
      <c r="A7979" t="n">
        <v>0.628273455885825</v>
      </c>
      <c r="B7979" t="n">
        <f>A7979 + B7978</f>
        <v>0.0</v>
      </c>
    </row>
    <row r="7980">
      <c r="A7980" t="n">
        <v>0.33371316722893996</v>
      </c>
      <c r="B7980" t="n">
        <f>A7980 + B7979</f>
        <v>0.0</v>
      </c>
    </row>
    <row r="7981">
      <c r="A7981" t="n">
        <v>0.5863995762685416</v>
      </c>
      <c r="B7981" t="n">
        <f>A7981 + B7980</f>
        <v>0.0</v>
      </c>
    </row>
    <row r="7982">
      <c r="A7982" t="n">
        <v>0.6585754571813057</v>
      </c>
      <c r="B7982" t="n">
        <f>A7982 + B7981</f>
        <v>0.0</v>
      </c>
    </row>
    <row r="7983">
      <c r="A7983" t="n">
        <v>0.5865917527681366</v>
      </c>
      <c r="B7983" t="n">
        <f>A7983 + B7982</f>
        <v>0.0</v>
      </c>
    </row>
    <row r="7984">
      <c r="A7984" t="n">
        <v>0.9978209896916304</v>
      </c>
      <c r="B7984" t="n">
        <f>A7984 + B7983</f>
        <v>0.0</v>
      </c>
    </row>
    <row r="7985">
      <c r="A7985" t="n">
        <v>0.6843906716316843</v>
      </c>
      <c r="B7985" t="n">
        <f>A7985 + B7984</f>
        <v>0.0</v>
      </c>
    </row>
    <row r="7986">
      <c r="A7986" t="n">
        <v>0.4356071216250226</v>
      </c>
      <c r="B7986" t="n">
        <f>A7986 + B7985</f>
        <v>0.0</v>
      </c>
    </row>
    <row r="7987">
      <c r="A7987" t="n">
        <v>0.05483120078085402</v>
      </c>
      <c r="B7987" t="n">
        <f>A7987 + B7986</f>
        <v>0.0</v>
      </c>
    </row>
    <row r="7988">
      <c r="A7988" t="n">
        <v>0.20835552441469207</v>
      </c>
      <c r="B7988" t="n">
        <f>A7988 + B7987</f>
        <v>0.0</v>
      </c>
    </row>
    <row r="7989">
      <c r="A7989" t="n">
        <v>0.7254841483738601</v>
      </c>
      <c r="B7989" t="n">
        <f>A7989 + B7988</f>
        <v>0.0</v>
      </c>
    </row>
    <row r="7990">
      <c r="A7990" t="n">
        <v>0.7638592663729761</v>
      </c>
      <c r="B7990" t="n">
        <f>A7990 + B7989</f>
        <v>0.0</v>
      </c>
    </row>
    <row r="7991">
      <c r="A7991" t="n">
        <v>0.1544424885849104</v>
      </c>
      <c r="B7991" t="n">
        <f>A7991 + B7990</f>
        <v>0.0</v>
      </c>
    </row>
    <row r="7992">
      <c r="A7992" t="n">
        <v>0.0213291549054051</v>
      </c>
      <c r="B7992" t="n">
        <f>A7992 + B7991</f>
        <v>0.0</v>
      </c>
    </row>
    <row r="7993">
      <c r="A7993" t="n">
        <v>0.1782990097350351</v>
      </c>
      <c r="B7993" t="n">
        <f>A7993 + B7992</f>
        <v>0.0</v>
      </c>
    </row>
    <row r="7994">
      <c r="A7994" t="n">
        <v>0.3916123041323041</v>
      </c>
      <c r="B7994" t="n">
        <f>A7994 + B7993</f>
        <v>0.0</v>
      </c>
    </row>
    <row r="7995">
      <c r="A7995" t="n">
        <v>0.618770565174468</v>
      </c>
      <c r="B7995" t="n">
        <f>A7995 + B7994</f>
        <v>0.0</v>
      </c>
    </row>
    <row r="7996">
      <c r="A7996" t="n">
        <v>0.8154754834571062</v>
      </c>
      <c r="B7996" t="n">
        <f>A7996 + B7995</f>
        <v>0.0</v>
      </c>
    </row>
    <row r="7997">
      <c r="A7997" t="n">
        <v>0.0993420269829085</v>
      </c>
      <c r="B7997" t="n">
        <f>A7997 + B7996</f>
        <v>0.0</v>
      </c>
    </row>
    <row r="7998">
      <c r="A7998" t="n">
        <v>0.972351786491525</v>
      </c>
      <c r="B7998" t="n">
        <f>A7998 + B7997</f>
        <v>0.0</v>
      </c>
    </row>
    <row r="7999">
      <c r="A7999" t="n">
        <v>0.3025991946597203</v>
      </c>
      <c r="B7999" t="n">
        <f>A7999 + B7998</f>
        <v>0.0</v>
      </c>
    </row>
    <row r="8000">
      <c r="A8000" t="n">
        <v>0.21260534229623396</v>
      </c>
      <c r="B8000" t="n">
        <f>A8000 + B7999</f>
        <v>0.0</v>
      </c>
    </row>
    <row r="8001">
      <c r="A8001" t="n">
        <v>0.2799794988320947</v>
      </c>
      <c r="B8001" t="n">
        <f>A8001 + B8000</f>
        <v>0.0</v>
      </c>
    </row>
    <row r="8002">
      <c r="A8002" t="n">
        <v>0.6333397798991068</v>
      </c>
      <c r="B8002" t="n">
        <f>A8002 + B8001</f>
        <v>0.0</v>
      </c>
    </row>
    <row r="8003">
      <c r="A8003" t="n">
        <v>0.6914934551781659</v>
      </c>
      <c r="B8003" t="n">
        <f>A8003 + B8002</f>
        <v>0.0</v>
      </c>
    </row>
    <row r="8004">
      <c r="A8004" t="n">
        <v>0.07404418816773006</v>
      </c>
      <c r="B8004" t="n">
        <f>A8004 + B8003</f>
        <v>0.0</v>
      </c>
    </row>
    <row r="8005">
      <c r="A8005" t="n">
        <v>0.27207684508684793</v>
      </c>
      <c r="B8005" t="n">
        <f>A8005 + B8004</f>
        <v>0.0</v>
      </c>
    </row>
    <row r="8006">
      <c r="A8006" t="n">
        <v>0.29433987404918416</v>
      </c>
      <c r="B8006" t="n">
        <f>A8006 + B8005</f>
        <v>0.0</v>
      </c>
    </row>
    <row r="8007">
      <c r="A8007" t="n">
        <v>0.4911600649391936</v>
      </c>
      <c r="B8007" t="n">
        <f>A8007 + B8006</f>
        <v>0.0</v>
      </c>
    </row>
    <row r="8008">
      <c r="A8008" t="n">
        <v>0.9575313466231956</v>
      </c>
      <c r="B8008" t="n">
        <f>A8008 + B8007</f>
        <v>0.0</v>
      </c>
    </row>
    <row r="8009">
      <c r="A8009" t="n">
        <v>0.5971097113715225</v>
      </c>
      <c r="B8009" t="n">
        <f>A8009 + B8008</f>
        <v>0.0</v>
      </c>
    </row>
    <row r="8010">
      <c r="A8010" t="n">
        <v>0.10326571290214448</v>
      </c>
      <c r="B8010" t="n">
        <f>A8010 + B8009</f>
        <v>0.0</v>
      </c>
    </row>
    <row r="8011">
      <c r="A8011" t="n">
        <v>0.5080253577992986</v>
      </c>
      <c r="B8011" t="n">
        <f>A8011 + B8010</f>
        <v>0.0</v>
      </c>
    </row>
    <row r="8012">
      <c r="A8012" t="n">
        <v>0.8503158682965616</v>
      </c>
      <c r="B8012" t="n">
        <f>A8012 + B8011</f>
        <v>0.0</v>
      </c>
    </row>
    <row r="8013">
      <c r="A8013" t="n">
        <v>0.23311792563344702</v>
      </c>
      <c r="B8013" t="n">
        <f>A8013 + B8012</f>
        <v>0.0</v>
      </c>
    </row>
    <row r="8014">
      <c r="A8014" t="n">
        <v>0.17958271914273038</v>
      </c>
      <c r="B8014" t="n">
        <f>A8014 + B8013</f>
        <v>0.0</v>
      </c>
    </row>
    <row r="8015">
      <c r="A8015" t="n">
        <v>0.5005101547742098</v>
      </c>
      <c r="B8015" t="n">
        <f>A8015 + B8014</f>
        <v>0.0</v>
      </c>
    </row>
    <row r="8016">
      <c r="A8016" t="n">
        <v>0.455333363286085</v>
      </c>
      <c r="B8016" t="n">
        <f>A8016 + B8015</f>
        <v>0.0</v>
      </c>
    </row>
    <row r="8017">
      <c r="A8017" t="n">
        <v>0.3522085508092828</v>
      </c>
      <c r="B8017" t="n">
        <f>A8017 + B8016</f>
        <v>0.0</v>
      </c>
    </row>
    <row r="8018">
      <c r="A8018" t="n">
        <v>0.020335413284484294</v>
      </c>
      <c r="B8018" t="n">
        <f>A8018 + B8017</f>
        <v>0.0</v>
      </c>
    </row>
    <row r="8019">
      <c r="A8019" t="n">
        <v>0.35671965299992403</v>
      </c>
      <c r="B8019" t="n">
        <f>A8019 + B8018</f>
        <v>0.0</v>
      </c>
    </row>
    <row r="8020">
      <c r="A8020" t="n">
        <v>0.9904333069893893</v>
      </c>
      <c r="B8020" t="n">
        <f>A8020 + B8019</f>
        <v>0.0</v>
      </c>
    </row>
    <row r="8021">
      <c r="A8021" t="n">
        <v>0.09226251852561929</v>
      </c>
      <c r="B8021" t="n">
        <f>A8021 + B8020</f>
        <v>0.0</v>
      </c>
    </row>
    <row r="8022">
      <c r="A8022" t="n">
        <v>0.3942663925972524</v>
      </c>
      <c r="B8022" t="n">
        <f>A8022 + B8021</f>
        <v>0.0</v>
      </c>
    </row>
    <row r="8023">
      <c r="A8023" t="n">
        <v>0.5088990859150758</v>
      </c>
      <c r="B8023" t="n">
        <f>A8023 + B8022</f>
        <v>0.0</v>
      </c>
    </row>
    <row r="8024">
      <c r="A8024" t="n">
        <v>0.3377772527437928</v>
      </c>
      <c r="B8024" t="n">
        <f>A8024 + B8023</f>
        <v>0.0</v>
      </c>
    </row>
    <row r="8025">
      <c r="A8025" t="n">
        <v>0.2468984635269168</v>
      </c>
      <c r="B8025" t="n">
        <f>A8025 + B8024</f>
        <v>0.0</v>
      </c>
    </row>
    <row r="8026">
      <c r="A8026" t="n">
        <v>0.01799317381562393</v>
      </c>
      <c r="B8026" t="n">
        <f>A8026 + B8025</f>
        <v>0.0</v>
      </c>
    </row>
    <row r="8027">
      <c r="A8027" t="n">
        <v>0.6065230700867857</v>
      </c>
      <c r="B8027" t="n">
        <f>A8027 + B8026</f>
        <v>0.0</v>
      </c>
    </row>
    <row r="8028">
      <c r="A8028" t="n">
        <v>0.3729343842708287</v>
      </c>
      <c r="B8028" t="n">
        <f>A8028 + B8027</f>
        <v>0.0</v>
      </c>
    </row>
    <row r="8029">
      <c r="A8029" t="n">
        <v>0.22558280163645916</v>
      </c>
      <c r="B8029" t="n">
        <f>A8029 + B8028</f>
        <v>0.0</v>
      </c>
    </row>
    <row r="8030">
      <c r="A8030" t="n">
        <v>0.17836612153001874</v>
      </c>
      <c r="B8030" t="n">
        <f>A8030 + B8029</f>
        <v>0.0</v>
      </c>
    </row>
    <row r="8031">
      <c r="A8031" t="n">
        <v>0.1264109887635002</v>
      </c>
      <c r="B8031" t="n">
        <f>A8031 + B8030</f>
        <v>0.0</v>
      </c>
    </row>
    <row r="8032">
      <c r="A8032" t="n">
        <v>0.38915795232571637</v>
      </c>
      <c r="B8032" t="n">
        <f>A8032 + B8031</f>
        <v>0.0</v>
      </c>
    </row>
    <row r="8033">
      <c r="A8033" t="n">
        <v>0.05159418653784342</v>
      </c>
      <c r="B8033" t="n">
        <f>A8033 + B8032</f>
        <v>0.0</v>
      </c>
    </row>
    <row r="8034">
      <c r="A8034" t="n">
        <v>0.7155279468271517</v>
      </c>
      <c r="B8034" t="n">
        <f>A8034 + B8033</f>
        <v>0.0</v>
      </c>
    </row>
    <row r="8035">
      <c r="A8035" t="n">
        <v>0.8768433113685027</v>
      </c>
      <c r="B8035" t="n">
        <f>A8035 + B8034</f>
        <v>0.0</v>
      </c>
    </row>
    <row r="8036">
      <c r="A8036" t="n">
        <v>0.8359598990504211</v>
      </c>
      <c r="B8036" t="n">
        <f>A8036 + B8035</f>
        <v>0.0</v>
      </c>
    </row>
    <row r="8037">
      <c r="A8037" t="n">
        <v>0.42459262138308684</v>
      </c>
      <c r="B8037" t="n">
        <f>A8037 + B8036</f>
        <v>0.0</v>
      </c>
    </row>
    <row r="8038">
      <c r="A8038" t="n">
        <v>0.7821083691946015</v>
      </c>
      <c r="B8038" t="n">
        <f>A8038 + B8037</f>
        <v>0.0</v>
      </c>
    </row>
    <row r="8039">
      <c r="A8039" t="n">
        <v>0.2660436761251659</v>
      </c>
      <c r="B8039" t="n">
        <f>A8039 + B8038</f>
        <v>0.0</v>
      </c>
    </row>
    <row r="8040">
      <c r="A8040" t="n">
        <v>0.03649395989203952</v>
      </c>
      <c r="B8040" t="n">
        <f>A8040 + B8039</f>
        <v>0.0</v>
      </c>
    </row>
    <row r="8041">
      <c r="A8041" t="n">
        <v>0.021755554946193967</v>
      </c>
      <c r="B8041" t="n">
        <f>A8041 + B8040</f>
        <v>0.0</v>
      </c>
    </row>
    <row r="8042">
      <c r="A8042" t="n">
        <v>0.316169581961255</v>
      </c>
      <c r="B8042" t="n">
        <f>A8042 + B8041</f>
        <v>0.0</v>
      </c>
    </row>
    <row r="8043">
      <c r="A8043" t="n">
        <v>0.7513379036645362</v>
      </c>
      <c r="B8043" t="n">
        <f>A8043 + B8042</f>
        <v>0.0</v>
      </c>
    </row>
    <row r="8044">
      <c r="A8044" t="n">
        <v>0.4194551534309896</v>
      </c>
      <c r="B8044" t="n">
        <f>A8044 + B8043</f>
        <v>0.0</v>
      </c>
    </row>
    <row r="8045">
      <c r="A8045" t="n">
        <v>0.25399624679746236</v>
      </c>
      <c r="B8045" t="n">
        <f>A8045 + B8044</f>
        <v>0.0</v>
      </c>
    </row>
    <row r="8046">
      <c r="A8046" t="n">
        <v>0.7136597688724172</v>
      </c>
      <c r="B8046" t="n">
        <f>A8046 + B8045</f>
        <v>0.0</v>
      </c>
    </row>
    <row r="8047">
      <c r="A8047" t="n">
        <v>0.5018701783838402</v>
      </c>
      <c r="B8047" t="n">
        <f>A8047 + B8046</f>
        <v>0.0</v>
      </c>
    </row>
    <row r="8048">
      <c r="A8048" t="n">
        <v>0.8446458446434526</v>
      </c>
      <c r="B8048" t="n">
        <f>A8048 + B8047</f>
        <v>0.0</v>
      </c>
    </row>
    <row r="8049">
      <c r="A8049" t="n">
        <v>0.7086619736307919</v>
      </c>
      <c r="B8049" t="n">
        <f>A8049 + B8048</f>
        <v>0.0</v>
      </c>
    </row>
    <row r="8050">
      <c r="A8050" t="n">
        <v>0.9039771856191627</v>
      </c>
      <c r="B8050" t="n">
        <f>A8050 + B8049</f>
        <v>0.0</v>
      </c>
    </row>
    <row r="8051">
      <c r="A8051" t="n">
        <v>0.41992807980449864</v>
      </c>
      <c r="B8051" t="n">
        <f>A8051 + B8050</f>
        <v>0.0</v>
      </c>
    </row>
    <row r="8052">
      <c r="A8052" t="n">
        <v>0.34066249820770167</v>
      </c>
      <c r="B8052" t="n">
        <f>A8052 + B8051</f>
        <v>0.0</v>
      </c>
    </row>
    <row r="8053">
      <c r="A8053" t="n">
        <v>0.9262438550774671</v>
      </c>
      <c r="B8053" t="n">
        <f>A8053 + B8052</f>
        <v>0.0</v>
      </c>
    </row>
    <row r="8054">
      <c r="A8054" t="n">
        <v>0.06894677450877451</v>
      </c>
      <c r="B8054" t="n">
        <f>A8054 + B8053</f>
        <v>0.0</v>
      </c>
    </row>
    <row r="8055">
      <c r="A8055" t="n">
        <v>0.725595581040887</v>
      </c>
      <c r="B8055" t="n">
        <f>A8055 + B8054</f>
        <v>0.0</v>
      </c>
    </row>
    <row r="8056">
      <c r="A8056" t="n">
        <v>0.15183859350571483</v>
      </c>
      <c r="B8056" t="n">
        <f>A8056 + B8055</f>
        <v>0.0</v>
      </c>
    </row>
    <row r="8057">
      <c r="A8057" t="n">
        <v>0.24136479407111477</v>
      </c>
      <c r="B8057" t="n">
        <f>A8057 + B8056</f>
        <v>0.0</v>
      </c>
    </row>
    <row r="8058">
      <c r="A8058" t="n">
        <v>0.7354695482386961</v>
      </c>
      <c r="B8058" t="n">
        <f>A8058 + B8057</f>
        <v>0.0</v>
      </c>
    </row>
    <row r="8059">
      <c r="A8059" t="n">
        <v>0.8734268984786285</v>
      </c>
      <c r="B8059" t="n">
        <f>A8059 + B8058</f>
        <v>0.0</v>
      </c>
    </row>
    <row r="8060">
      <c r="A8060" t="n">
        <v>0.4907068791006103</v>
      </c>
      <c r="B8060" t="n">
        <f>A8060 + B8059</f>
        <v>0.0</v>
      </c>
    </row>
    <row r="8061">
      <c r="A8061" t="n">
        <v>0.5745768351707952</v>
      </c>
      <c r="B8061" t="n">
        <f>A8061 + B8060</f>
        <v>0.0</v>
      </c>
    </row>
    <row r="8062">
      <c r="A8062" t="n">
        <v>0.5185847670662173</v>
      </c>
      <c r="B8062" t="n">
        <f>A8062 + B8061</f>
        <v>0.0</v>
      </c>
    </row>
    <row r="8063">
      <c r="A8063" t="n">
        <v>0.2674088615308442</v>
      </c>
      <c r="B8063" t="n">
        <f>A8063 + B8062</f>
        <v>0.0</v>
      </c>
    </row>
    <row r="8064">
      <c r="A8064" t="n">
        <v>0.05422780347069778</v>
      </c>
      <c r="B8064" t="n">
        <f>A8064 + B8063</f>
        <v>0.0</v>
      </c>
    </row>
    <row r="8065">
      <c r="A8065" t="n">
        <v>0.8106538050855228</v>
      </c>
      <c r="B8065" t="n">
        <f>A8065 + B8064</f>
        <v>0.0</v>
      </c>
    </row>
    <row r="8066">
      <c r="A8066" t="n">
        <v>0.01892092433073922</v>
      </c>
      <c r="B8066" t="n">
        <f>A8066 + B8065</f>
        <v>0.0</v>
      </c>
    </row>
    <row r="8067">
      <c r="A8067" t="n">
        <v>0.9287888720294553</v>
      </c>
      <c r="B8067" t="n">
        <f>A8067 + B8066</f>
        <v>0.0</v>
      </c>
    </row>
    <row r="8068">
      <c r="A8068" t="n">
        <v>0.27612476410321785</v>
      </c>
      <c r="B8068" t="n">
        <f>A8068 + B8067</f>
        <v>0.0</v>
      </c>
    </row>
    <row r="8069">
      <c r="A8069" t="n">
        <v>0.7785078566019881</v>
      </c>
      <c r="B8069" t="n">
        <f>A8069 + B8068</f>
        <v>0.0</v>
      </c>
    </row>
    <row r="8070">
      <c r="A8070" t="n">
        <v>0.47569285498001834</v>
      </c>
      <c r="B8070" t="n">
        <f>A8070 + B8069</f>
        <v>0.0</v>
      </c>
    </row>
    <row r="8071">
      <c r="A8071" t="n">
        <v>0.6797573115436836</v>
      </c>
      <c r="B8071" t="n">
        <f>A8071 + B8070</f>
        <v>0.0</v>
      </c>
    </row>
    <row r="8072">
      <c r="A8072" t="n">
        <v>0.8697632925708743</v>
      </c>
      <c r="B8072" t="n">
        <f>A8072 + B8071</f>
        <v>0.0</v>
      </c>
    </row>
    <row r="8073">
      <c r="A8073" t="n">
        <v>0.7118975619998478</v>
      </c>
      <c r="B8073" t="n">
        <f>A8073 + B8072</f>
        <v>0.0</v>
      </c>
    </row>
    <row r="8074">
      <c r="A8074" t="n">
        <v>0.34400689138616525</v>
      </c>
      <c r="B8074" t="n">
        <f>A8074 + B8073</f>
        <v>0.0</v>
      </c>
    </row>
    <row r="8075">
      <c r="A8075" t="n">
        <v>0.5317682711439392</v>
      </c>
      <c r="B8075" t="n">
        <f>A8075 + B8074</f>
        <v>0.0</v>
      </c>
    </row>
    <row r="8076">
      <c r="A8076" t="n">
        <v>0.539660834933042</v>
      </c>
      <c r="B8076" t="n">
        <f>A8076 + B8075</f>
        <v>0.0</v>
      </c>
    </row>
    <row r="8077">
      <c r="A8077" t="n">
        <v>0.7972036608156774</v>
      </c>
      <c r="B8077" t="n">
        <f>A8077 + B8076</f>
        <v>0.0</v>
      </c>
    </row>
    <row r="8078">
      <c r="A8078" t="n">
        <v>0.6665110050701379</v>
      </c>
      <c r="B8078" t="n">
        <f>A8078 + B8077</f>
        <v>0.0</v>
      </c>
    </row>
    <row r="8079">
      <c r="A8079" t="n">
        <v>0.4581732853884164</v>
      </c>
      <c r="B8079" t="n">
        <f>A8079 + B8078</f>
        <v>0.0</v>
      </c>
    </row>
    <row r="8080">
      <c r="A8080" t="n">
        <v>0.3391431902990707</v>
      </c>
      <c r="B8080" t="n">
        <f>A8080 + B8079</f>
        <v>0.0</v>
      </c>
    </row>
    <row r="8081">
      <c r="A8081" t="n">
        <v>0.7167874498398462</v>
      </c>
      <c r="B8081" t="n">
        <f>A8081 + B8080</f>
        <v>0.0</v>
      </c>
    </row>
    <row r="8082">
      <c r="A8082" t="n">
        <v>0.9442995956539525</v>
      </c>
      <c r="B8082" t="n">
        <f>A8082 + B8081</f>
        <v>0.0</v>
      </c>
    </row>
    <row r="8083">
      <c r="A8083" t="n">
        <v>0.5828397725907037</v>
      </c>
      <c r="B8083" t="n">
        <f>A8083 + B8082</f>
        <v>0.0</v>
      </c>
    </row>
    <row r="8084">
      <c r="A8084" t="n">
        <v>0.36662143718737916</v>
      </c>
      <c r="B8084" t="n">
        <f>A8084 + B8083</f>
        <v>0.0</v>
      </c>
    </row>
    <row r="8085">
      <c r="A8085" t="n">
        <v>0.4375676411399885</v>
      </c>
      <c r="B8085" t="n">
        <f>A8085 + B8084</f>
        <v>0.0</v>
      </c>
    </row>
    <row r="8086">
      <c r="A8086" t="n">
        <v>0.9610359679321132</v>
      </c>
      <c r="B8086" t="n">
        <f>A8086 + B8085</f>
        <v>0.0</v>
      </c>
    </row>
    <row r="8087">
      <c r="A8087" t="n">
        <v>0.08524473490715956</v>
      </c>
      <c r="B8087" t="n">
        <f>A8087 + B8086</f>
        <v>0.0</v>
      </c>
    </row>
    <row r="8088">
      <c r="A8088" t="n">
        <v>0.9239186858967182</v>
      </c>
      <c r="B8088" t="n">
        <f>A8088 + B8087</f>
        <v>0.0</v>
      </c>
    </row>
    <row r="8089">
      <c r="A8089" t="n">
        <v>0.024200138401193838</v>
      </c>
      <c r="B8089" t="n">
        <f>A8089 + B8088</f>
        <v>0.0</v>
      </c>
    </row>
    <row r="8090">
      <c r="A8090" t="n">
        <v>0.23207336630913433</v>
      </c>
      <c r="B8090" t="n">
        <f>A8090 + B8089</f>
        <v>0.0</v>
      </c>
    </row>
    <row r="8091">
      <c r="A8091" t="n">
        <v>0.6475703792465265</v>
      </c>
      <c r="B8091" t="n">
        <f>A8091 + B8090</f>
        <v>0.0</v>
      </c>
    </row>
    <row r="8092">
      <c r="A8092" t="n">
        <v>0.1905245573285238</v>
      </c>
      <c r="B8092" t="n">
        <f>A8092 + B8091</f>
        <v>0.0</v>
      </c>
    </row>
    <row r="8093">
      <c r="A8093" t="n">
        <v>0.6427458037521577</v>
      </c>
      <c r="B8093" t="n">
        <f>A8093 + B8092</f>
        <v>0.0</v>
      </c>
    </row>
    <row r="8094">
      <c r="A8094" t="n">
        <v>0.5203224440564029</v>
      </c>
      <c r="B8094" t="n">
        <f>A8094 + B8093</f>
        <v>0.0</v>
      </c>
    </row>
    <row r="8095">
      <c r="A8095" t="n">
        <v>0.17284374687142612</v>
      </c>
      <c r="B8095" t="n">
        <f>A8095 + B8094</f>
        <v>0.0</v>
      </c>
    </row>
    <row r="8096">
      <c r="A8096" t="n">
        <v>0.18859944928927241</v>
      </c>
      <c r="B8096" t="n">
        <f>A8096 + B8095</f>
        <v>0.0</v>
      </c>
    </row>
    <row r="8097">
      <c r="A8097" t="n">
        <v>0.21060316578434202</v>
      </c>
      <c r="B8097" t="n">
        <f>A8097 + B8096</f>
        <v>0.0</v>
      </c>
    </row>
    <row r="8098">
      <c r="A8098" t="n">
        <v>0.6933081071767209</v>
      </c>
      <c r="B8098" t="n">
        <f>A8098 + B8097</f>
        <v>0.0</v>
      </c>
    </row>
    <row r="8099">
      <c r="A8099" t="n">
        <v>0.4069529494566716</v>
      </c>
      <c r="B8099" t="n">
        <f>A8099 + B8098</f>
        <v>0.0</v>
      </c>
    </row>
    <row r="8100">
      <c r="A8100" t="n">
        <v>0.03236213646518182</v>
      </c>
      <c r="B8100" t="n">
        <f>A8100 + B8099</f>
        <v>0.0</v>
      </c>
    </row>
    <row r="8101">
      <c r="A8101" t="n">
        <v>0.4242418097989572</v>
      </c>
      <c r="B8101" t="n">
        <f>A8101 + B8100</f>
        <v>0.0</v>
      </c>
    </row>
    <row r="8102">
      <c r="A8102" t="n">
        <v>0.2593276001235707</v>
      </c>
      <c r="B8102" t="n">
        <f>A8102 + B8101</f>
        <v>0.0</v>
      </c>
    </row>
    <row r="8103">
      <c r="A8103" t="n">
        <v>0.04873769221614099</v>
      </c>
      <c r="B8103" t="n">
        <f>A8103 + B8102</f>
        <v>0.0</v>
      </c>
    </row>
    <row r="8104">
      <c r="A8104" t="n">
        <v>0.4659748253739945</v>
      </c>
      <c r="B8104" t="n">
        <f>A8104 + B8103</f>
        <v>0.0</v>
      </c>
    </row>
    <row r="8105">
      <c r="A8105" t="n">
        <v>0.4807523452740622</v>
      </c>
      <c r="B8105" t="n">
        <f>A8105 + B8104</f>
        <v>0.0</v>
      </c>
    </row>
    <row r="8106">
      <c r="A8106" t="n">
        <v>0.9362552830232928</v>
      </c>
      <c r="B8106" t="n">
        <f>A8106 + B8105</f>
        <v>0.0</v>
      </c>
    </row>
    <row r="8107">
      <c r="A8107" t="n">
        <v>0.5195906253982664</v>
      </c>
      <c r="B8107" t="n">
        <f>A8107 + B8106</f>
        <v>0.0</v>
      </c>
    </row>
    <row r="8108">
      <c r="A8108" t="n">
        <v>0.2785094978738605</v>
      </c>
      <c r="B8108" t="n">
        <f>A8108 + B8107</f>
        <v>0.0</v>
      </c>
    </row>
    <row r="8109">
      <c r="A8109" t="n">
        <v>0.7414114734342689</v>
      </c>
      <c r="B8109" t="n">
        <f>A8109 + B8108</f>
        <v>0.0</v>
      </c>
    </row>
    <row r="8110">
      <c r="A8110" t="n">
        <v>0.4726509807761333</v>
      </c>
      <c r="B8110" t="n">
        <f>A8110 + B8109</f>
        <v>0.0</v>
      </c>
    </row>
    <row r="8111">
      <c r="A8111" t="n">
        <v>0.3662371381253564</v>
      </c>
      <c r="B8111" t="n">
        <f>A8111 + B8110</f>
        <v>0.0</v>
      </c>
    </row>
    <row r="8112">
      <c r="A8112" t="n">
        <v>0.9977114192827269</v>
      </c>
      <c r="B8112" t="n">
        <f>A8112 + B8111</f>
        <v>0.0</v>
      </c>
    </row>
    <row r="8113">
      <c r="A8113" t="n">
        <v>0.3501101035745242</v>
      </c>
      <c r="B8113" t="n">
        <f>A8113 + B8112</f>
        <v>0.0</v>
      </c>
    </row>
    <row r="8114">
      <c r="A8114" t="n">
        <v>0.9677487825846836</v>
      </c>
      <c r="B8114" t="n">
        <f>A8114 + B8113</f>
        <v>0.0</v>
      </c>
    </row>
    <row r="8115">
      <c r="A8115" t="n">
        <v>0.4852409056947895</v>
      </c>
      <c r="B8115" t="n">
        <f>A8115 + B8114</f>
        <v>0.0</v>
      </c>
    </row>
    <row r="8116">
      <c r="A8116" t="n">
        <v>0.6542895987521552</v>
      </c>
      <c r="B8116" t="n">
        <f>A8116 + B8115</f>
        <v>0.0</v>
      </c>
    </row>
    <row r="8117">
      <c r="A8117" t="n">
        <v>0.9453482963801958</v>
      </c>
      <c r="B8117" t="n">
        <f>A8117 + B8116</f>
        <v>0.0</v>
      </c>
    </row>
    <row r="8118">
      <c r="A8118" t="n">
        <v>0.04933428425241404</v>
      </c>
      <c r="B8118" t="n">
        <f>A8118 + B8117</f>
        <v>0.0</v>
      </c>
    </row>
    <row r="8119">
      <c r="A8119" t="n">
        <v>0.5579998810112364</v>
      </c>
      <c r="B8119" t="n">
        <f>A8119 + B8118</f>
        <v>0.0</v>
      </c>
    </row>
    <row r="8120">
      <c r="A8120" t="n">
        <v>0.5626332716740918</v>
      </c>
      <c r="B8120" t="n">
        <f>A8120 + B8119</f>
        <v>0.0</v>
      </c>
    </row>
    <row r="8121">
      <c r="A8121" t="n">
        <v>0.5675628668781394</v>
      </c>
      <c r="B8121" t="n">
        <f>A8121 + B8120</f>
        <v>0.0</v>
      </c>
    </row>
    <row r="8122">
      <c r="A8122" t="n">
        <v>0.7053075885514108</v>
      </c>
      <c r="B8122" t="n">
        <f>A8122 + B8121</f>
        <v>0.0</v>
      </c>
    </row>
    <row r="8123">
      <c r="A8123" t="n">
        <v>0.6492889670030751</v>
      </c>
      <c r="B8123" t="n">
        <f>A8123 + B8122</f>
        <v>0.0</v>
      </c>
    </row>
    <row r="8124">
      <c r="A8124" t="n">
        <v>0.9100641649991129</v>
      </c>
      <c r="B8124" t="n">
        <f>A8124 + B8123</f>
        <v>0.0</v>
      </c>
    </row>
    <row r="8125">
      <c r="A8125" t="n">
        <v>0.9065927424439161</v>
      </c>
      <c r="B8125" t="n">
        <f>A8125 + B8124</f>
        <v>0.0</v>
      </c>
    </row>
    <row r="8126">
      <c r="A8126" t="n">
        <v>0.8862631296770035</v>
      </c>
      <c r="B8126" t="n">
        <f>A8126 + B8125</f>
        <v>0.0</v>
      </c>
    </row>
    <row r="8127">
      <c r="A8127" t="n">
        <v>0.08037263093234759</v>
      </c>
      <c r="B8127" t="n">
        <f>A8127 + B8126</f>
        <v>0.0</v>
      </c>
    </row>
    <row r="8128">
      <c r="A8128" t="n">
        <v>0.7053409711669509</v>
      </c>
      <c r="B8128" t="n">
        <f>A8128 + B8127</f>
        <v>0.0</v>
      </c>
    </row>
    <row r="8129">
      <c r="A8129" t="n">
        <v>0.939663213005982</v>
      </c>
      <c r="B8129" t="n">
        <f>A8129 + B8128</f>
        <v>0.0</v>
      </c>
    </row>
    <row r="8130">
      <c r="A8130" t="n">
        <v>0.36594483575220715</v>
      </c>
      <c r="B8130" t="n">
        <f>A8130 + B8129</f>
        <v>0.0</v>
      </c>
    </row>
    <row r="8131">
      <c r="A8131" t="n">
        <v>0.46784274652108815</v>
      </c>
      <c r="B8131" t="n">
        <f>A8131 + B8130</f>
        <v>0.0</v>
      </c>
    </row>
    <row r="8132">
      <c r="A8132" t="n">
        <v>0.27199284267936674</v>
      </c>
      <c r="B8132" t="n">
        <f>A8132 + B8131</f>
        <v>0.0</v>
      </c>
    </row>
    <row r="8133">
      <c r="A8133" t="n">
        <v>0.27663604129220676</v>
      </c>
      <c r="B8133" t="n">
        <f>A8133 + B8132</f>
        <v>0.0</v>
      </c>
    </row>
    <row r="8134">
      <c r="A8134" t="n">
        <v>0.7810158028552577</v>
      </c>
      <c r="B8134" t="n">
        <f>A8134 + B8133</f>
        <v>0.0</v>
      </c>
    </row>
    <row r="8135">
      <c r="A8135" t="n">
        <v>0.5146925618540138</v>
      </c>
      <c r="B8135" t="n">
        <f>A8135 + B8134</f>
        <v>0.0</v>
      </c>
    </row>
    <row r="8136">
      <c r="A8136" t="n">
        <v>0.9466375167972073</v>
      </c>
      <c r="B8136" t="n">
        <f>A8136 + B8135</f>
        <v>0.0</v>
      </c>
    </row>
    <row r="8137">
      <c r="A8137" t="n">
        <v>0.48329338984074166</v>
      </c>
      <c r="B8137" t="n">
        <f>A8137 + B8136</f>
        <v>0.0</v>
      </c>
    </row>
    <row r="8138">
      <c r="A8138" t="n">
        <v>0.1708743897004148</v>
      </c>
      <c r="B8138" t="n">
        <f>A8138 + B8137</f>
        <v>0.0</v>
      </c>
    </row>
    <row r="8139">
      <c r="A8139" t="n">
        <v>0.35354302837034646</v>
      </c>
      <c r="B8139" t="n">
        <f>A8139 + B8138</f>
        <v>0.0</v>
      </c>
    </row>
    <row r="8140">
      <c r="A8140" t="n">
        <v>0.6853010333048326</v>
      </c>
      <c r="B8140" t="n">
        <f>A8140 + B8139</f>
        <v>0.0</v>
      </c>
    </row>
    <row r="8141">
      <c r="A8141" t="n">
        <v>0.5795658761687813</v>
      </c>
      <c r="B8141" t="n">
        <f>A8141 + B8140</f>
        <v>0.0</v>
      </c>
    </row>
    <row r="8142">
      <c r="A8142" t="n">
        <v>0.856118933082743</v>
      </c>
      <c r="B8142" t="n">
        <f>A8142 + B8141</f>
        <v>0.0</v>
      </c>
    </row>
    <row r="8143">
      <c r="A8143" t="n">
        <v>0.688960265756406</v>
      </c>
      <c r="B8143" t="n">
        <f>A8143 + B8142</f>
        <v>0.0</v>
      </c>
    </row>
    <row r="8144">
      <c r="A8144" t="n">
        <v>0.07400658689712936</v>
      </c>
      <c r="B8144" t="n">
        <f>A8144 + B8143</f>
        <v>0.0</v>
      </c>
    </row>
    <row r="8145">
      <c r="A8145" t="n">
        <v>0.18950389426712622</v>
      </c>
      <c r="B8145" t="n">
        <f>A8145 + B8144</f>
        <v>0.0</v>
      </c>
    </row>
    <row r="8146">
      <c r="A8146" t="n">
        <v>0.45777376049012797</v>
      </c>
      <c r="B8146" t="n">
        <f>A8146 + B8145</f>
        <v>0.0</v>
      </c>
    </row>
    <row r="8147">
      <c r="A8147" t="n">
        <v>0.37181959628666605</v>
      </c>
      <c r="B8147" t="n">
        <f>A8147 + B8146</f>
        <v>0.0</v>
      </c>
    </row>
    <row r="8148">
      <c r="A8148" t="n">
        <v>0.9936614015997743</v>
      </c>
      <c r="B8148" t="n">
        <f>A8148 + B8147</f>
        <v>0.0</v>
      </c>
    </row>
    <row r="8149">
      <c r="A8149" t="n">
        <v>0.7872916494045319</v>
      </c>
      <c r="B8149" t="n">
        <f>A8149 + B8148</f>
        <v>0.0</v>
      </c>
    </row>
    <row r="8150">
      <c r="A8150" t="n">
        <v>0.7701045936382441</v>
      </c>
      <c r="B8150" t="n">
        <f>A8150 + B8149</f>
        <v>0.0</v>
      </c>
    </row>
    <row r="8151">
      <c r="A8151" t="n">
        <v>0.447857554635249</v>
      </c>
      <c r="B8151" t="n">
        <f>A8151 + B8150</f>
        <v>0.0</v>
      </c>
    </row>
    <row r="8152">
      <c r="A8152" t="n">
        <v>0.8436504699227853</v>
      </c>
      <c r="B8152" t="n">
        <f>A8152 + B8151</f>
        <v>0.0</v>
      </c>
    </row>
    <row r="8153">
      <c r="A8153" t="n">
        <v>0.9479720926549294</v>
      </c>
      <c r="B8153" t="n">
        <f>A8153 + B8152</f>
        <v>0.0</v>
      </c>
    </row>
    <row r="8154">
      <c r="A8154" t="n">
        <v>0.2586887308946997</v>
      </c>
      <c r="B8154" t="n">
        <f>A8154 + B8153</f>
        <v>0.0</v>
      </c>
    </row>
    <row r="8155">
      <c r="A8155" t="n">
        <v>0.265955006167788</v>
      </c>
      <c r="B8155" t="n">
        <f>A8155 + B8154</f>
        <v>0.0</v>
      </c>
    </row>
    <row r="8156">
      <c r="A8156" t="n">
        <v>0.3400042837274765</v>
      </c>
      <c r="B8156" t="n">
        <f>A8156 + B8155</f>
        <v>0.0</v>
      </c>
    </row>
    <row r="8157">
      <c r="A8157" t="n">
        <v>0.7926686589078149</v>
      </c>
      <c r="B8157" t="n">
        <f>A8157 + B8156</f>
        <v>0.0</v>
      </c>
    </row>
    <row r="8158">
      <c r="A8158" t="n">
        <v>0.2587468690298962</v>
      </c>
      <c r="B8158" t="n">
        <f>A8158 + B8157</f>
        <v>0.0</v>
      </c>
    </row>
    <row r="8159">
      <c r="A8159" t="n">
        <v>0.7448783946726104</v>
      </c>
      <c r="B8159" t="n">
        <f>A8159 + B8158</f>
        <v>0.0</v>
      </c>
    </row>
    <row r="8160">
      <c r="A8160" t="n">
        <v>0.0882729619894127</v>
      </c>
      <c r="B8160" t="n">
        <f>A8160 + B8159</f>
        <v>0.0</v>
      </c>
    </row>
    <row r="8161">
      <c r="A8161" t="n">
        <v>0.8225933533691155</v>
      </c>
      <c r="B8161" t="n">
        <f>A8161 + B8160</f>
        <v>0.0</v>
      </c>
    </row>
    <row r="8162">
      <c r="A8162" t="n">
        <v>0.7993124507440966</v>
      </c>
      <c r="B8162" t="n">
        <f>A8162 + B8161</f>
        <v>0.0</v>
      </c>
    </row>
    <row r="8163">
      <c r="A8163" t="n">
        <v>0.05990948013069797</v>
      </c>
      <c r="B8163" t="n">
        <f>A8163 + B8162</f>
        <v>0.0</v>
      </c>
    </row>
    <row r="8164">
      <c r="A8164" t="n">
        <v>0.7558687289996715</v>
      </c>
      <c r="B8164" t="n">
        <f>A8164 + B8163</f>
        <v>0.0</v>
      </c>
    </row>
    <row r="8165">
      <c r="A8165" t="n">
        <v>0.16042306914740756</v>
      </c>
      <c r="B8165" t="n">
        <f>A8165 + B8164</f>
        <v>0.0</v>
      </c>
    </row>
    <row r="8166">
      <c r="A8166" t="n">
        <v>0.7053664136634996</v>
      </c>
      <c r="B8166" t="n">
        <f>A8166 + B8165</f>
        <v>0.0</v>
      </c>
    </row>
    <row r="8167">
      <c r="A8167" t="n">
        <v>0.10912561143948707</v>
      </c>
      <c r="B8167" t="n">
        <f>A8167 + B8166</f>
        <v>0.0</v>
      </c>
    </row>
    <row r="8168">
      <c r="A8168" t="n">
        <v>0.989311218227264</v>
      </c>
      <c r="B8168" t="n">
        <f>A8168 + B8167</f>
        <v>0.0</v>
      </c>
    </row>
    <row r="8169">
      <c r="A8169" t="n">
        <v>0.5392602384192661</v>
      </c>
      <c r="B8169" t="n">
        <f>A8169 + B8168</f>
        <v>0.0</v>
      </c>
    </row>
    <row r="8170">
      <c r="A8170" t="n">
        <v>0.28949420641443946</v>
      </c>
      <c r="B8170" t="n">
        <f>A8170 + B8169</f>
        <v>0.0</v>
      </c>
    </row>
    <row r="8171">
      <c r="A8171" t="n">
        <v>0.8844854170442256</v>
      </c>
      <c r="B8171" t="n">
        <f>A8171 + B8170</f>
        <v>0.0</v>
      </c>
    </row>
    <row r="8172">
      <c r="A8172" t="n">
        <v>0.5298110503876188</v>
      </c>
      <c r="B8172" t="n">
        <f>A8172 + B8171</f>
        <v>0.0</v>
      </c>
    </row>
    <row r="8173">
      <c r="A8173" t="n">
        <v>0.27973223824546845</v>
      </c>
      <c r="B8173" t="n">
        <f>A8173 + B8172</f>
        <v>0.0</v>
      </c>
    </row>
    <row r="8174">
      <c r="A8174" t="n">
        <v>0.4319554119678404</v>
      </c>
      <c r="B8174" t="n">
        <f>A8174 + B8173</f>
        <v>0.0</v>
      </c>
    </row>
    <row r="8175">
      <c r="A8175" t="n">
        <v>0.8530580006912513</v>
      </c>
      <c r="B8175" t="n">
        <f>A8175 + B8174</f>
        <v>0.0</v>
      </c>
    </row>
    <row r="8176">
      <c r="A8176" t="n">
        <v>0.8496896506313523</v>
      </c>
      <c r="B8176" t="n">
        <f>A8176 + B8175</f>
        <v>0.0</v>
      </c>
    </row>
    <row r="8177">
      <c r="A8177" t="n">
        <v>0.20761057580232167</v>
      </c>
      <c r="B8177" t="n">
        <f>A8177 + B8176</f>
        <v>0.0</v>
      </c>
    </row>
    <row r="8178">
      <c r="A8178" t="n">
        <v>0.1728589949453957</v>
      </c>
      <c r="B8178" t="n">
        <f>A8178 + B8177</f>
        <v>0.0</v>
      </c>
    </row>
    <row r="8179">
      <c r="A8179" t="n">
        <v>0.2929314110676027</v>
      </c>
      <c r="B8179" t="n">
        <f>A8179 + B8178</f>
        <v>0.0</v>
      </c>
    </row>
    <row r="8180">
      <c r="A8180" t="n">
        <v>0.5338640758125934</v>
      </c>
      <c r="B8180" t="n">
        <f>A8180 + B8179</f>
        <v>0.0</v>
      </c>
    </row>
    <row r="8181">
      <c r="A8181" t="n">
        <v>0.2098359829814772</v>
      </c>
      <c r="B8181" t="n">
        <f>A8181 + B8180</f>
        <v>0.0</v>
      </c>
    </row>
    <row r="8182">
      <c r="A8182" t="n">
        <v>0.7477183175110814</v>
      </c>
      <c r="B8182" t="n">
        <f>A8182 + B8181</f>
        <v>0.0</v>
      </c>
    </row>
    <row r="8183">
      <c r="A8183" t="n">
        <v>0.4740217277590292</v>
      </c>
      <c r="B8183" t="n">
        <f>A8183 + B8182</f>
        <v>0.0</v>
      </c>
    </row>
    <row r="8184">
      <c r="A8184" t="n">
        <v>0.9279351016993788</v>
      </c>
      <c r="B8184" t="n">
        <f>A8184 + B8183</f>
        <v>0.0</v>
      </c>
    </row>
    <row r="8185">
      <c r="A8185" t="n">
        <v>0.007676278851938667</v>
      </c>
      <c r="B8185" t="n">
        <f>A8185 + B8184</f>
        <v>0.0</v>
      </c>
    </row>
    <row r="8186">
      <c r="A8186" t="n">
        <v>0.23346368541945817</v>
      </c>
      <c r="B8186" t="n">
        <f>A8186 + B8185</f>
        <v>0.0</v>
      </c>
    </row>
    <row r="8187">
      <c r="A8187" t="n">
        <v>0.7339434745475824</v>
      </c>
      <c r="B8187" t="n">
        <f>A8187 + B8186</f>
        <v>0.0</v>
      </c>
    </row>
    <row r="8188">
      <c r="A8188" t="n">
        <v>0.674412407794585</v>
      </c>
      <c r="B8188" t="n">
        <f>A8188 + B8187</f>
        <v>0.0</v>
      </c>
    </row>
    <row r="8189">
      <c r="A8189" t="n">
        <v>0.9209992814101767</v>
      </c>
      <c r="B8189" t="n">
        <f>A8189 + B8188</f>
        <v>0.0</v>
      </c>
    </row>
    <row r="8190">
      <c r="A8190" t="n">
        <v>0.5561592317905297</v>
      </c>
      <c r="B8190" t="n">
        <f>A8190 + B8189</f>
        <v>0.0</v>
      </c>
    </row>
    <row r="8191">
      <c r="A8191" t="n">
        <v>0.09984254206571641</v>
      </c>
      <c r="B8191" t="n">
        <f>A8191 + B8190</f>
        <v>0.0</v>
      </c>
    </row>
    <row r="8192">
      <c r="A8192" t="n">
        <v>0.4550031772328281</v>
      </c>
      <c r="B8192" t="n">
        <f>A8192 + B8191</f>
        <v>0.0</v>
      </c>
    </row>
    <row r="8193">
      <c r="A8193" t="n">
        <v>0.6684173461858541</v>
      </c>
      <c r="B8193" t="n">
        <f>A8193 + B8192</f>
        <v>0.0</v>
      </c>
    </row>
    <row r="8194">
      <c r="A8194" t="n">
        <v>0.9654512831836695</v>
      </c>
      <c r="B8194" t="n">
        <f>A8194 + B8193</f>
        <v>0.0</v>
      </c>
    </row>
    <row r="8195">
      <c r="A8195" t="n">
        <v>0.22078711205902013</v>
      </c>
      <c r="B8195" t="n">
        <f>A8195 + B8194</f>
        <v>0.0</v>
      </c>
    </row>
    <row r="8196">
      <c r="A8196" t="n">
        <v>0.9882510848030027</v>
      </c>
      <c r="B8196" t="n">
        <f>A8196 + B8195</f>
        <v>0.0</v>
      </c>
    </row>
    <row r="8197">
      <c r="A8197" t="n">
        <v>0.8294096345230715</v>
      </c>
      <c r="B8197" t="n">
        <f>A8197 + B8196</f>
        <v>0.0</v>
      </c>
    </row>
    <row r="8198">
      <c r="A8198" t="n">
        <v>0.09322239906764807</v>
      </c>
      <c r="B8198" t="n">
        <f>A8198 + B8197</f>
        <v>0.0</v>
      </c>
    </row>
    <row r="8199">
      <c r="A8199" t="n">
        <v>0.3745458122501526</v>
      </c>
      <c r="B8199" t="n">
        <f>A8199 + B8198</f>
        <v>0.0</v>
      </c>
    </row>
    <row r="8200">
      <c r="A8200" t="n">
        <v>0.4735200749866334</v>
      </c>
      <c r="B8200" t="n">
        <f>A8200 + B8199</f>
        <v>0.0</v>
      </c>
    </row>
    <row r="8201">
      <c r="A8201" t="n">
        <v>0.8061974680363851</v>
      </c>
      <c r="B8201" t="n">
        <f>A8201 + B8200</f>
        <v>0.0</v>
      </c>
    </row>
    <row r="8202">
      <c r="A8202" t="n">
        <v>0.13835518183559858</v>
      </c>
      <c r="B8202" t="n">
        <f>A8202 + B8201</f>
        <v>0.0</v>
      </c>
    </row>
    <row r="8203">
      <c r="A8203" t="n">
        <v>0.7475342765154488</v>
      </c>
      <c r="B8203" t="n">
        <f>A8203 + B8202</f>
        <v>0.0</v>
      </c>
    </row>
    <row r="8204">
      <c r="A8204" t="n">
        <v>0.09253073401819978</v>
      </c>
      <c r="B8204" t="n">
        <f>A8204 + B8203</f>
        <v>0.0</v>
      </c>
    </row>
    <row r="8205">
      <c r="A8205" t="n">
        <v>0.6384399898058948</v>
      </c>
      <c r="B8205" t="n">
        <f>A8205 + B8204</f>
        <v>0.0</v>
      </c>
    </row>
    <row r="8206">
      <c r="A8206" t="n">
        <v>0.13378371749099383</v>
      </c>
      <c r="B8206" t="n">
        <f>A8206 + B8205</f>
        <v>0.0</v>
      </c>
    </row>
    <row r="8207">
      <c r="A8207" t="n">
        <v>0.07123029910042866</v>
      </c>
      <c r="B8207" t="n">
        <f>A8207 + B8206</f>
        <v>0.0</v>
      </c>
    </row>
    <row r="8208">
      <c r="A8208" t="n">
        <v>0.7072598555098646</v>
      </c>
      <c r="B8208" t="n">
        <f>A8208 + B8207</f>
        <v>0.0</v>
      </c>
    </row>
    <row r="8209">
      <c r="A8209" t="n">
        <v>0.3483690526756891</v>
      </c>
      <c r="B8209" t="n">
        <f>A8209 + B8208</f>
        <v>0.0</v>
      </c>
    </row>
    <row r="8210">
      <c r="A8210" t="n">
        <v>0.47610009460962865</v>
      </c>
      <c r="B8210" t="n">
        <f>A8210 + B8209</f>
        <v>0.0</v>
      </c>
    </row>
    <row r="8211">
      <c r="A8211" t="n">
        <v>0.40118755819660035</v>
      </c>
      <c r="B8211" t="n">
        <f>A8211 + B8210</f>
        <v>0.0</v>
      </c>
    </row>
    <row r="8212">
      <c r="A8212" t="n">
        <v>0.03563688915867713</v>
      </c>
      <c r="B8212" t="n">
        <f>A8212 + B8211</f>
        <v>0.0</v>
      </c>
    </row>
    <row r="8213">
      <c r="A8213" t="n">
        <v>0.5092139468869608</v>
      </c>
      <c r="B8213" t="n">
        <f>A8213 + B8212</f>
        <v>0.0</v>
      </c>
    </row>
    <row r="8214">
      <c r="A8214" t="n">
        <v>0.34646253852831144</v>
      </c>
      <c r="B8214" t="n">
        <f>A8214 + B8213</f>
        <v>0.0</v>
      </c>
    </row>
    <row r="8215">
      <c r="A8215" t="n">
        <v>0.5937517869953163</v>
      </c>
      <c r="B8215" t="n">
        <f>A8215 + B8214</f>
        <v>0.0</v>
      </c>
    </row>
    <row r="8216">
      <c r="A8216" t="n">
        <v>0.026430285598661785</v>
      </c>
      <c r="B8216" t="n">
        <f>A8216 + B8215</f>
        <v>0.0</v>
      </c>
    </row>
    <row r="8217">
      <c r="A8217" t="n">
        <v>0.6963970290538852</v>
      </c>
      <c r="B8217" t="n">
        <f>A8217 + B8216</f>
        <v>0.0</v>
      </c>
    </row>
    <row r="8218">
      <c r="A8218" t="n">
        <v>0.9759418614159548</v>
      </c>
      <c r="B8218" t="n">
        <f>A8218 + B8217</f>
        <v>0.0</v>
      </c>
    </row>
    <row r="8219">
      <c r="A8219" t="n">
        <v>0.39517579408804804</v>
      </c>
      <c r="B8219" t="n">
        <f>A8219 + B8218</f>
        <v>0.0</v>
      </c>
    </row>
    <row r="8220">
      <c r="A8220" t="n">
        <v>0.538166949842353</v>
      </c>
      <c r="B8220" t="n">
        <f>A8220 + B8219</f>
        <v>0.0</v>
      </c>
    </row>
    <row r="8221">
      <c r="A8221" t="n">
        <v>0.2848367360553755</v>
      </c>
      <c r="B8221" t="n">
        <f>A8221 + B8220</f>
        <v>0.0</v>
      </c>
    </row>
    <row r="8222">
      <c r="A8222" t="n">
        <v>0.8198357251434758</v>
      </c>
      <c r="B8222" t="n">
        <f>A8222 + B8221</f>
        <v>0.0</v>
      </c>
    </row>
    <row r="8223">
      <c r="A8223" t="n">
        <v>0.06000050122591272</v>
      </c>
      <c r="B8223" t="n">
        <f>A8223 + B8222</f>
        <v>0.0</v>
      </c>
    </row>
    <row r="8224">
      <c r="A8224" t="n">
        <v>0.8018498783482491</v>
      </c>
      <c r="B8224" t="n">
        <f>A8224 + B8223</f>
        <v>0.0</v>
      </c>
    </row>
    <row r="8225">
      <c r="A8225" t="n">
        <v>0.3035252005613216</v>
      </c>
      <c r="B8225" t="n">
        <f>A8225 + B8224</f>
        <v>0.0</v>
      </c>
    </row>
    <row r="8226">
      <c r="A8226" t="n">
        <v>0.6104593299909015</v>
      </c>
      <c r="B8226" t="n">
        <f>A8226 + B8225</f>
        <v>0.0</v>
      </c>
    </row>
    <row r="8227">
      <c r="A8227" t="n">
        <v>0.4367155296826781</v>
      </c>
      <c r="B8227" t="n">
        <f>A8227 + B8226</f>
        <v>0.0</v>
      </c>
    </row>
    <row r="8228">
      <c r="A8228" t="n">
        <v>0.6441909983383922</v>
      </c>
      <c r="B8228" t="n">
        <f>A8228 + B8227</f>
        <v>0.0</v>
      </c>
    </row>
    <row r="8229">
      <c r="A8229" t="n">
        <v>0.4617213638312174</v>
      </c>
      <c r="B8229" t="n">
        <f>A8229 + B8228</f>
        <v>0.0</v>
      </c>
    </row>
    <row r="8230">
      <c r="A8230" t="n">
        <v>0.9423407020449884</v>
      </c>
      <c r="B8230" t="n">
        <f>A8230 + B8229</f>
        <v>0.0</v>
      </c>
    </row>
    <row r="8231">
      <c r="A8231" t="n">
        <v>0.7927412113662992</v>
      </c>
      <c r="B8231" t="n">
        <f>A8231 + B8230</f>
        <v>0.0</v>
      </c>
    </row>
    <row r="8232">
      <c r="A8232" t="n">
        <v>0.8101320755858966</v>
      </c>
      <c r="B8232" t="n">
        <f>A8232 + B8231</f>
        <v>0.0</v>
      </c>
    </row>
    <row r="8233">
      <c r="A8233" t="n">
        <v>0.556492480648251</v>
      </c>
      <c r="B8233" t="n">
        <f>A8233 + B8232</f>
        <v>0.0</v>
      </c>
    </row>
    <row r="8234">
      <c r="A8234" t="n">
        <v>0.3531656759238495</v>
      </c>
      <c r="B8234" t="n">
        <f>A8234 + B8233</f>
        <v>0.0</v>
      </c>
    </row>
    <row r="8235">
      <c r="A8235" t="n">
        <v>0.7365475412166229</v>
      </c>
      <c r="B8235" t="n">
        <f>A8235 + B8234</f>
        <v>0.0</v>
      </c>
    </row>
    <row r="8236">
      <c r="A8236" t="n">
        <v>0.9060854291073778</v>
      </c>
      <c r="B8236" t="n">
        <f>A8236 + B8235</f>
        <v>0.0</v>
      </c>
    </row>
    <row r="8237">
      <c r="A8237" t="n">
        <v>0.8878637702386698</v>
      </c>
      <c r="B8237" t="n">
        <f>A8237 + B8236</f>
        <v>0.0</v>
      </c>
    </row>
    <row r="8238">
      <c r="A8238" t="n">
        <v>0.0636203866239089</v>
      </c>
      <c r="B8238" t="n">
        <f>A8238 + B8237</f>
        <v>0.0</v>
      </c>
    </row>
    <row r="8239">
      <c r="A8239" t="n">
        <v>0.46198729865957255</v>
      </c>
      <c r="B8239" t="n">
        <f>A8239 + B8238</f>
        <v>0.0</v>
      </c>
    </row>
    <row r="8240">
      <c r="A8240" t="n">
        <v>0.33482019302302146</v>
      </c>
      <c r="B8240" t="n">
        <f>A8240 + B8239</f>
        <v>0.0</v>
      </c>
    </row>
    <row r="8241">
      <c r="A8241" t="n">
        <v>0.6918943746340827</v>
      </c>
      <c r="B8241" t="n">
        <f>A8241 + B8240</f>
        <v>0.0</v>
      </c>
    </row>
    <row r="8242">
      <c r="A8242" t="n">
        <v>0.9430205770084276</v>
      </c>
      <c r="B8242" t="n">
        <f>A8242 + B8241</f>
        <v>0.0</v>
      </c>
    </row>
    <row r="8243">
      <c r="A8243" t="n">
        <v>0.3716204713755088</v>
      </c>
      <c r="B8243" t="n">
        <f>A8243 + B8242</f>
        <v>0.0</v>
      </c>
    </row>
    <row r="8244">
      <c r="A8244" t="n">
        <v>0.26383325384793965</v>
      </c>
      <c r="B8244" t="n">
        <f>A8244 + B8243</f>
        <v>0.0</v>
      </c>
    </row>
    <row r="8245">
      <c r="A8245" t="n">
        <v>0.7603514232038179</v>
      </c>
      <c r="B8245" t="n">
        <f>A8245 + B8244</f>
        <v>0.0</v>
      </c>
    </row>
    <row r="8246">
      <c r="A8246" t="n">
        <v>0.5887226418875928</v>
      </c>
      <c r="B8246" t="n">
        <f>A8246 + B8245</f>
        <v>0.0</v>
      </c>
    </row>
    <row r="8247">
      <c r="A8247" t="n">
        <v>0.051010743454994456</v>
      </c>
      <c r="B8247" t="n">
        <f>A8247 + B8246</f>
        <v>0.0</v>
      </c>
    </row>
    <row r="8248">
      <c r="A8248" t="n">
        <v>0.8327024439048233</v>
      </c>
      <c r="B8248" t="n">
        <f>A8248 + B8247</f>
        <v>0.0</v>
      </c>
    </row>
    <row r="8249">
      <c r="A8249" t="n">
        <v>0.48281011329980017</v>
      </c>
      <c r="B8249" t="n">
        <f>A8249 + B8248</f>
        <v>0.0</v>
      </c>
    </row>
    <row r="8250">
      <c r="A8250" t="n">
        <v>0.7843875344441855</v>
      </c>
      <c r="B8250" t="n">
        <f>A8250 + B8249</f>
        <v>0.0</v>
      </c>
    </row>
    <row r="8251">
      <c r="A8251" t="n">
        <v>0.3357406993521279</v>
      </c>
      <c r="B8251" t="n">
        <f>A8251 + B8250</f>
        <v>0.0</v>
      </c>
    </row>
    <row r="8252">
      <c r="A8252" t="n">
        <v>0.6900788057454986</v>
      </c>
      <c r="B8252" t="n">
        <f>A8252 + B8251</f>
        <v>0.0</v>
      </c>
    </row>
    <row r="8253">
      <c r="A8253" t="n">
        <v>0.5522209004726532</v>
      </c>
      <c r="B8253" t="n">
        <f>A8253 + B8252</f>
        <v>0.0</v>
      </c>
    </row>
    <row r="8254">
      <c r="A8254" t="n">
        <v>0.9911568525976145</v>
      </c>
      <c r="B8254" t="n">
        <f>A8254 + B8253</f>
        <v>0.0</v>
      </c>
    </row>
    <row r="8255">
      <c r="A8255" t="n">
        <v>0.7852384614922127</v>
      </c>
      <c r="B8255" t="n">
        <f>A8255 + B8254</f>
        <v>0.0</v>
      </c>
    </row>
    <row r="8256">
      <c r="A8256" t="n">
        <v>0.5911491623868165</v>
      </c>
      <c r="B8256" t="n">
        <f>A8256 + B8255</f>
        <v>0.0</v>
      </c>
    </row>
    <row r="8257">
      <c r="A8257" t="n">
        <v>0.4875209323829143</v>
      </c>
      <c r="B8257" t="n">
        <f>A8257 + B8256</f>
        <v>0.0</v>
      </c>
    </row>
    <row r="8258">
      <c r="A8258" t="n">
        <v>0.7594800103807325</v>
      </c>
      <c r="B8258" t="n">
        <f>A8258 + B8257</f>
        <v>0.0</v>
      </c>
    </row>
    <row r="8259">
      <c r="A8259" t="n">
        <v>0.7502793727343277</v>
      </c>
      <c r="B8259" t="n">
        <f>A8259 + B8258</f>
        <v>0.0</v>
      </c>
    </row>
    <row r="8260">
      <c r="A8260" t="n">
        <v>0.42450064706152457</v>
      </c>
      <c r="B8260" t="n">
        <f>A8260 + B8259</f>
        <v>0.0</v>
      </c>
    </row>
    <row r="8261">
      <c r="A8261" t="n">
        <v>0.547293797543868</v>
      </c>
      <c r="B8261" t="n">
        <f>A8261 + B8260</f>
        <v>0.0</v>
      </c>
    </row>
    <row r="8262">
      <c r="A8262" t="n">
        <v>0.037863554134073496</v>
      </c>
      <c r="B8262" t="n">
        <f>A8262 + B8261</f>
        <v>0.0</v>
      </c>
    </row>
    <row r="8263">
      <c r="A8263" t="n">
        <v>0.6279819721027463</v>
      </c>
      <c r="B8263" t="n">
        <f>A8263 + B8262</f>
        <v>0.0</v>
      </c>
    </row>
    <row r="8264">
      <c r="A8264" t="n">
        <v>0.35793598132420357</v>
      </c>
      <c r="B8264" t="n">
        <f>A8264 + B8263</f>
        <v>0.0</v>
      </c>
    </row>
    <row r="8265">
      <c r="A8265" t="n">
        <v>0.7264505368620711</v>
      </c>
      <c r="B8265" t="n">
        <f>A8265 + B8264</f>
        <v>0.0</v>
      </c>
    </row>
    <row r="8266">
      <c r="A8266" t="n">
        <v>0.24654391942809384</v>
      </c>
      <c r="B8266" t="n">
        <f>A8266 + B8265</f>
        <v>0.0</v>
      </c>
    </row>
    <row r="8267">
      <c r="A8267" t="n">
        <v>0.9175209631863905</v>
      </c>
      <c r="B8267" t="n">
        <f>A8267 + B8266</f>
        <v>0.0</v>
      </c>
    </row>
    <row r="8268">
      <c r="A8268" t="n">
        <v>0.24285023061285194</v>
      </c>
      <c r="B8268" t="n">
        <f>A8268 + B8267</f>
        <v>0.0</v>
      </c>
    </row>
    <row r="8269">
      <c r="A8269" t="n">
        <v>0.43986446809869395</v>
      </c>
      <c r="B8269" t="n">
        <f>A8269 + B8268</f>
        <v>0.0</v>
      </c>
    </row>
    <row r="8270">
      <c r="A8270" t="n">
        <v>0.17578983803549308</v>
      </c>
      <c r="B8270" t="n">
        <f>A8270 + B8269</f>
        <v>0.0</v>
      </c>
    </row>
    <row r="8271">
      <c r="A8271" t="n">
        <v>0.7450353720965969</v>
      </c>
      <c r="B8271" t="n">
        <f>A8271 + B8270</f>
        <v>0.0</v>
      </c>
    </row>
    <row r="8272">
      <c r="A8272" t="n">
        <v>0.5460407816806633</v>
      </c>
      <c r="B8272" t="n">
        <f>A8272 + B8271</f>
        <v>0.0</v>
      </c>
    </row>
    <row r="8273">
      <c r="A8273" t="n">
        <v>0.9148719783373578</v>
      </c>
      <c r="B8273" t="n">
        <f>A8273 + B8272</f>
        <v>0.0</v>
      </c>
    </row>
    <row r="8274">
      <c r="A8274" t="n">
        <v>0.9591276726650122</v>
      </c>
      <c r="B8274" t="n">
        <f>A8274 + B8273</f>
        <v>0.0</v>
      </c>
    </row>
    <row r="8275">
      <c r="A8275" t="n">
        <v>0.5033288029276617</v>
      </c>
      <c r="B8275" t="n">
        <f>A8275 + B8274</f>
        <v>0.0</v>
      </c>
    </row>
    <row r="8276">
      <c r="A8276" t="n">
        <v>0.4571742986656351</v>
      </c>
      <c r="B8276" t="n">
        <f>A8276 + B8275</f>
        <v>0.0</v>
      </c>
    </row>
    <row r="8277">
      <c r="A8277" t="n">
        <v>0.298773921800467</v>
      </c>
      <c r="B8277" t="n">
        <f>A8277 + B8276</f>
        <v>0.0</v>
      </c>
    </row>
    <row r="8278">
      <c r="A8278" t="n">
        <v>0.7032622111798823</v>
      </c>
      <c r="B8278" t="n">
        <f>A8278 + B8277</f>
        <v>0.0</v>
      </c>
    </row>
    <row r="8279">
      <c r="A8279" t="n">
        <v>0.6774377084456761</v>
      </c>
      <c r="B8279" t="n">
        <f>A8279 + B8278</f>
        <v>0.0</v>
      </c>
    </row>
    <row r="8280">
      <c r="A8280" t="n">
        <v>0.6512576512778363</v>
      </c>
      <c r="B8280" t="n">
        <f>A8280 + B8279</f>
        <v>0.0</v>
      </c>
    </row>
    <row r="8281">
      <c r="A8281" t="n">
        <v>0.8242345217308688</v>
      </c>
      <c r="B8281" t="n">
        <f>A8281 + B8280</f>
        <v>0.0</v>
      </c>
    </row>
    <row r="8282">
      <c r="A8282" t="n">
        <v>0.018850586759246113</v>
      </c>
      <c r="B8282" t="n">
        <f>A8282 + B8281</f>
        <v>0.0</v>
      </c>
    </row>
    <row r="8283">
      <c r="A8283" t="n">
        <v>0.7667844825705459</v>
      </c>
      <c r="B8283" t="n">
        <f>A8283 + B8282</f>
        <v>0.0</v>
      </c>
    </row>
    <row r="8284">
      <c r="A8284" t="n">
        <v>0.27667773714112653</v>
      </c>
      <c r="B8284" t="n">
        <f>A8284 + B8283</f>
        <v>0.0</v>
      </c>
    </row>
    <row r="8285">
      <c r="A8285" t="n">
        <v>0.643510182525879</v>
      </c>
      <c r="B8285" t="n">
        <f>A8285 + B8284</f>
        <v>0.0</v>
      </c>
    </row>
    <row r="8286">
      <c r="A8286" t="n">
        <v>0.7554951656025363</v>
      </c>
      <c r="B8286" t="n">
        <f>A8286 + B8285</f>
        <v>0.0</v>
      </c>
    </row>
    <row r="8287">
      <c r="A8287" t="n">
        <v>0.502156122291298</v>
      </c>
      <c r="B8287" t="n">
        <f>A8287 + B8286</f>
        <v>0.0</v>
      </c>
    </row>
    <row r="8288">
      <c r="A8288" t="n">
        <v>0.5121927006366277</v>
      </c>
      <c r="B8288" t="n">
        <f>A8288 + B8287</f>
        <v>0.0</v>
      </c>
    </row>
    <row r="8289">
      <c r="A8289" t="n">
        <v>0.2940627622787447</v>
      </c>
      <c r="B8289" t="n">
        <f>A8289 + B8288</f>
        <v>0.0</v>
      </c>
    </row>
    <row r="8290">
      <c r="A8290" t="n">
        <v>0.7244936224171141</v>
      </c>
      <c r="B8290" t="n">
        <f>A8290 + B8289</f>
        <v>0.0</v>
      </c>
    </row>
    <row r="8291">
      <c r="A8291" t="n">
        <v>0.07538334475782493</v>
      </c>
      <c r="B8291" t="n">
        <f>A8291 + B8290</f>
        <v>0.0</v>
      </c>
    </row>
    <row r="8292">
      <c r="A8292" t="n">
        <v>0.08638001631786585</v>
      </c>
      <c r="B8292" t="n">
        <f>A8292 + B8291</f>
        <v>0.0</v>
      </c>
    </row>
    <row r="8293">
      <c r="A8293" t="n">
        <v>0.02129800629475631</v>
      </c>
      <c r="B8293" t="n">
        <f>A8293 + B8292</f>
        <v>0.0</v>
      </c>
    </row>
    <row r="8294">
      <c r="A8294" t="n">
        <v>0.5425155321769615</v>
      </c>
      <c r="B8294" t="n">
        <f>A8294 + B8293</f>
        <v>0.0</v>
      </c>
    </row>
    <row r="8295">
      <c r="A8295" t="n">
        <v>0.3246454426385328</v>
      </c>
      <c r="B8295" t="n">
        <f>A8295 + B8294</f>
        <v>0.0</v>
      </c>
    </row>
    <row r="8296">
      <c r="A8296" t="n">
        <v>0.542759290428776</v>
      </c>
      <c r="B8296" t="n">
        <f>A8296 + B8295</f>
        <v>0.0</v>
      </c>
    </row>
    <row r="8297">
      <c r="A8297" t="n">
        <v>0.004963909412923573</v>
      </c>
      <c r="B8297" t="n">
        <f>A8297 + B8296</f>
        <v>0.0</v>
      </c>
    </row>
    <row r="8298">
      <c r="A8298" t="n">
        <v>0.1678233136273828</v>
      </c>
      <c r="B8298" t="n">
        <f>A8298 + B8297</f>
        <v>0.0</v>
      </c>
    </row>
    <row r="8299">
      <c r="A8299" t="n">
        <v>0.1952414470645054</v>
      </c>
      <c r="B8299" t="n">
        <f>A8299 + B8298</f>
        <v>0.0</v>
      </c>
    </row>
    <row r="8300">
      <c r="A8300" t="n">
        <v>0.9554184602975629</v>
      </c>
      <c r="B8300" t="n">
        <f>A8300 + B8299</f>
        <v>0.0</v>
      </c>
    </row>
    <row r="8301">
      <c r="A8301" t="n">
        <v>0.24803125006405857</v>
      </c>
      <c r="B8301" t="n">
        <f>A8301 + B8300</f>
        <v>0.0</v>
      </c>
    </row>
    <row r="8302">
      <c r="A8302" t="n">
        <v>0.7852337305849791</v>
      </c>
      <c r="B8302" t="n">
        <f>A8302 + B8301</f>
        <v>0.0</v>
      </c>
    </row>
    <row r="8303">
      <c r="A8303" t="n">
        <v>0.2612804299629594</v>
      </c>
      <c r="B8303" t="n">
        <f>A8303 + B8302</f>
        <v>0.0</v>
      </c>
    </row>
    <row r="8304">
      <c r="A8304" t="n">
        <v>0.5945664455989557</v>
      </c>
      <c r="B8304" t="n">
        <f>A8304 + B8303</f>
        <v>0.0</v>
      </c>
    </row>
    <row r="8305">
      <c r="A8305" t="n">
        <v>0.11736187360476391</v>
      </c>
      <c r="B8305" t="n">
        <f>A8305 + B8304</f>
        <v>0.0</v>
      </c>
    </row>
    <row r="8306">
      <c r="A8306" t="n">
        <v>0.05188157484725742</v>
      </c>
      <c r="B8306" t="n">
        <f>A8306 + B8305</f>
        <v>0.0</v>
      </c>
    </row>
    <row r="8307">
      <c r="A8307" t="n">
        <v>0.6718942146663766</v>
      </c>
      <c r="B8307" t="n">
        <f>A8307 + B8306</f>
        <v>0.0</v>
      </c>
    </row>
    <row r="8308">
      <c r="A8308" t="n">
        <v>0.19660825676712157</v>
      </c>
      <c r="B8308" t="n">
        <f>A8308 + B8307</f>
        <v>0.0</v>
      </c>
    </row>
    <row r="8309">
      <c r="A8309" t="n">
        <v>0.7587291842522003</v>
      </c>
      <c r="B8309" t="n">
        <f>A8309 + B8308</f>
        <v>0.0</v>
      </c>
    </row>
    <row r="8310">
      <c r="A8310" t="n">
        <v>0.22132088007617778</v>
      </c>
      <c r="B8310" t="n">
        <f>A8310 + B8309</f>
        <v>0.0</v>
      </c>
    </row>
    <row r="8311">
      <c r="A8311" t="n">
        <v>0.6699919797911142</v>
      </c>
      <c r="B8311" t="n">
        <f>A8311 + B8310</f>
        <v>0.0</v>
      </c>
    </row>
    <row r="8312">
      <c r="A8312" t="n">
        <v>0.6279521709996974</v>
      </c>
      <c r="B8312" t="n">
        <f>A8312 + B8311</f>
        <v>0.0</v>
      </c>
    </row>
    <row r="8313">
      <c r="A8313" t="n">
        <v>0.10288277909542476</v>
      </c>
      <c r="B8313" t="n">
        <f>A8313 + B8312</f>
        <v>0.0</v>
      </c>
    </row>
    <row r="8314">
      <c r="A8314" t="n">
        <v>0.4234523424652582</v>
      </c>
      <c r="B8314" t="n">
        <f>A8314 + B8313</f>
        <v>0.0</v>
      </c>
    </row>
    <row r="8315">
      <c r="A8315" t="n">
        <v>0.34588028765611434</v>
      </c>
      <c r="B8315" t="n">
        <f>A8315 + B8314</f>
        <v>0.0</v>
      </c>
    </row>
    <row r="8316">
      <c r="A8316" t="n">
        <v>0.2986444579518853</v>
      </c>
      <c r="B8316" t="n">
        <f>A8316 + B8315</f>
        <v>0.0</v>
      </c>
    </row>
    <row r="8317">
      <c r="A8317" t="n">
        <v>0.0179729641028461</v>
      </c>
      <c r="B8317" t="n">
        <f>A8317 + B8316</f>
        <v>0.0</v>
      </c>
    </row>
    <row r="8318">
      <c r="A8318" t="n">
        <v>0.6001052953894446</v>
      </c>
      <c r="B8318" t="n">
        <f>A8318 + B8317</f>
        <v>0.0</v>
      </c>
    </row>
    <row r="8319">
      <c r="A8319" t="n">
        <v>0.519900793925429</v>
      </c>
      <c r="B8319" t="n">
        <f>A8319 + B8318</f>
        <v>0.0</v>
      </c>
    </row>
    <row r="8320">
      <c r="A8320" t="n">
        <v>0.08058823694565076</v>
      </c>
      <c r="B8320" t="n">
        <f>A8320 + B8319</f>
        <v>0.0</v>
      </c>
    </row>
    <row r="8321">
      <c r="A8321" t="n">
        <v>0.6103365777287849</v>
      </c>
      <c r="B8321" t="n">
        <f>A8321 + B8320</f>
        <v>0.0</v>
      </c>
    </row>
    <row r="8322">
      <c r="A8322" t="n">
        <v>0.98132668041758</v>
      </c>
      <c r="B8322" t="n">
        <f>A8322 + B8321</f>
        <v>0.0</v>
      </c>
    </row>
    <row r="8323">
      <c r="A8323" t="n">
        <v>0.7398172565821572</v>
      </c>
      <c r="B8323" t="n">
        <f>A8323 + B8322</f>
        <v>0.0</v>
      </c>
    </row>
    <row r="8324">
      <c r="A8324" t="n">
        <v>0.4898887608202055</v>
      </c>
      <c r="B8324" t="n">
        <f>A8324 + B8323</f>
        <v>0.0</v>
      </c>
    </row>
    <row r="8325">
      <c r="A8325" t="n">
        <v>0.5171424603674197</v>
      </c>
      <c r="B8325" t="n">
        <f>A8325 + B8324</f>
        <v>0.0</v>
      </c>
    </row>
    <row r="8326">
      <c r="A8326" t="n">
        <v>0.7943510617476779</v>
      </c>
      <c r="B8326" t="n">
        <f>A8326 + B8325</f>
        <v>0.0</v>
      </c>
    </row>
    <row r="8327">
      <c r="A8327" t="n">
        <v>0.44584727776212685</v>
      </c>
      <c r="B8327" t="n">
        <f>A8327 + B8326</f>
        <v>0.0</v>
      </c>
    </row>
    <row r="8328">
      <c r="A8328" t="n">
        <v>0.8678583201264247</v>
      </c>
      <c r="B8328" t="n">
        <f>A8328 + B8327</f>
        <v>0.0</v>
      </c>
    </row>
    <row r="8329">
      <c r="A8329" t="n">
        <v>0.3962589529802949</v>
      </c>
      <c r="B8329" t="n">
        <f>A8329 + B8328</f>
        <v>0.0</v>
      </c>
    </row>
    <row r="8330">
      <c r="A8330" t="n">
        <v>0.8553198881367383</v>
      </c>
      <c r="B8330" t="n">
        <f>A8330 + B8329</f>
        <v>0.0</v>
      </c>
    </row>
    <row r="8331">
      <c r="A8331" t="n">
        <v>0.10149080686771683</v>
      </c>
      <c r="B8331" t="n">
        <f>A8331 + B8330</f>
        <v>0.0</v>
      </c>
    </row>
    <row r="8332">
      <c r="A8332" t="n">
        <v>0.924070334066499</v>
      </c>
      <c r="B8332" t="n">
        <f>A8332 + B8331</f>
        <v>0.0</v>
      </c>
    </row>
    <row r="8333">
      <c r="A8333" t="n">
        <v>0.0912353592129419</v>
      </c>
      <c r="B8333" t="n">
        <f>A8333 + B8332</f>
        <v>0.0</v>
      </c>
    </row>
    <row r="8334">
      <c r="A8334" t="n">
        <v>0.17744828310525895</v>
      </c>
      <c r="B8334" t="n">
        <f>A8334 + B8333</f>
        <v>0.0</v>
      </c>
    </row>
    <row r="8335">
      <c r="A8335" t="n">
        <v>0.7874765478689206</v>
      </c>
      <c r="B8335" t="n">
        <f>A8335 + B8334</f>
        <v>0.0</v>
      </c>
    </row>
    <row r="8336">
      <c r="A8336" t="n">
        <v>0.9259962934962315</v>
      </c>
      <c r="B8336" t="n">
        <f>A8336 + B8335</f>
        <v>0.0</v>
      </c>
    </row>
    <row r="8337">
      <c r="A8337" t="n">
        <v>0.9429894432554135</v>
      </c>
      <c r="B8337" t="n">
        <f>A8337 + B8336</f>
        <v>0.0</v>
      </c>
    </row>
    <row r="8338">
      <c r="A8338" t="n">
        <v>0.6768147991453354</v>
      </c>
      <c r="B8338" t="n">
        <f>A8338 + B8337</f>
        <v>0.0</v>
      </c>
    </row>
    <row r="8339">
      <c r="A8339" t="n">
        <v>0.21976603766194658</v>
      </c>
      <c r="B8339" t="n">
        <f>A8339 + B8338</f>
        <v>0.0</v>
      </c>
    </row>
    <row r="8340">
      <c r="A8340" t="n">
        <v>0.9949105885455853</v>
      </c>
      <c r="B8340" t="n">
        <f>A8340 + B8339</f>
        <v>0.0</v>
      </c>
    </row>
    <row r="8341">
      <c r="A8341" t="n">
        <v>0.6302840971611422</v>
      </c>
      <c r="B8341" t="n">
        <f>A8341 + B8340</f>
        <v>0.0</v>
      </c>
    </row>
    <row r="8342">
      <c r="A8342" t="n">
        <v>0.052820449595981755</v>
      </c>
      <c r="B8342" t="n">
        <f>A8342 + B8341</f>
        <v>0.0</v>
      </c>
    </row>
    <row r="8343">
      <c r="A8343" t="n">
        <v>0.8847793741880443</v>
      </c>
      <c r="B8343" t="n">
        <f>A8343 + B8342</f>
        <v>0.0</v>
      </c>
    </row>
    <row r="8344">
      <c r="A8344" t="n">
        <v>0.1529793852077771</v>
      </c>
      <c r="B8344" t="n">
        <f>A8344 + B8343</f>
        <v>0.0</v>
      </c>
    </row>
    <row r="8345">
      <c r="A8345" t="n">
        <v>0.17491790926627548</v>
      </c>
      <c r="B8345" t="n">
        <f>A8345 + B8344</f>
        <v>0.0</v>
      </c>
    </row>
    <row r="8346">
      <c r="A8346" t="n">
        <v>0.1589535131258909</v>
      </c>
      <c r="B8346" t="n">
        <f>A8346 + B8345</f>
        <v>0.0</v>
      </c>
    </row>
    <row r="8347">
      <c r="A8347" t="n">
        <v>0.4967933219626367</v>
      </c>
      <c r="B8347" t="n">
        <f>A8347 + B8346</f>
        <v>0.0</v>
      </c>
    </row>
    <row r="8348">
      <c r="A8348" t="n">
        <v>0.4809941254699547</v>
      </c>
      <c r="B8348" t="n">
        <f>A8348 + B8347</f>
        <v>0.0</v>
      </c>
    </row>
    <row r="8349">
      <c r="A8349" t="n">
        <v>0.834960860150329</v>
      </c>
      <c r="B8349" t="n">
        <f>A8349 + B8348</f>
        <v>0.0</v>
      </c>
    </row>
    <row r="8350">
      <c r="A8350" t="n">
        <v>0.8598501749951318</v>
      </c>
      <c r="B8350" t="n">
        <f>A8350 + B8349</f>
        <v>0.0</v>
      </c>
    </row>
    <row r="8351">
      <c r="A8351" t="n">
        <v>0.1449157866569205</v>
      </c>
      <c r="B8351" t="n">
        <f>A8351 + B8350</f>
        <v>0.0</v>
      </c>
    </row>
    <row r="8352">
      <c r="A8352" t="n">
        <v>0.830801911466344</v>
      </c>
      <c r="B8352" t="n">
        <f>A8352 + B8351</f>
        <v>0.0</v>
      </c>
    </row>
    <row r="8353">
      <c r="A8353" t="n">
        <v>0.09987981520183264</v>
      </c>
      <c r="B8353" t="n">
        <f>A8353 + B8352</f>
        <v>0.0</v>
      </c>
    </row>
    <row r="8354">
      <c r="A8354" t="n">
        <v>0.28222786354468143</v>
      </c>
      <c r="B8354" t="n">
        <f>A8354 + B8353</f>
        <v>0.0</v>
      </c>
    </row>
    <row r="8355">
      <c r="A8355" t="n">
        <v>0.3064142170780667</v>
      </c>
      <c r="B8355" t="n">
        <f>A8355 + B8354</f>
        <v>0.0</v>
      </c>
    </row>
    <row r="8356">
      <c r="A8356" t="n">
        <v>0.6124193311860359</v>
      </c>
      <c r="B8356" t="n">
        <f>A8356 + B8355</f>
        <v>0.0</v>
      </c>
    </row>
    <row r="8357">
      <c r="A8357" t="n">
        <v>0.4773598550105054</v>
      </c>
      <c r="B8357" t="n">
        <f>A8357 + B8356</f>
        <v>0.0</v>
      </c>
    </row>
    <row r="8358">
      <c r="A8358" t="n">
        <v>0.12803552784857308</v>
      </c>
      <c r="B8358" t="n">
        <f>A8358 + B8357</f>
        <v>0.0</v>
      </c>
    </row>
    <row r="8359">
      <c r="A8359" t="n">
        <v>0.8065892603954314</v>
      </c>
      <c r="B8359" t="n">
        <f>A8359 + B8358</f>
        <v>0.0</v>
      </c>
    </row>
    <row r="8360">
      <c r="A8360" t="n">
        <v>0.4902840680288869</v>
      </c>
      <c r="B8360" t="n">
        <f>A8360 + B8359</f>
        <v>0.0</v>
      </c>
    </row>
    <row r="8361">
      <c r="A8361" t="n">
        <v>0.972756476840037</v>
      </c>
      <c r="B8361" t="n">
        <f>A8361 + B8360</f>
        <v>0.0</v>
      </c>
    </row>
    <row r="8362">
      <c r="A8362" t="n">
        <v>0.08765021764222358</v>
      </c>
      <c r="B8362" t="n">
        <f>A8362 + B8361</f>
        <v>0.0</v>
      </c>
    </row>
    <row r="8363">
      <c r="A8363" t="n">
        <v>0.2575616720896673</v>
      </c>
      <c r="B8363" t="n">
        <f>A8363 + B8362</f>
        <v>0.0</v>
      </c>
    </row>
    <row r="8364">
      <c r="A8364" t="n">
        <v>0.8977365314429416</v>
      </c>
      <c r="B8364" t="n">
        <f>A8364 + B8363</f>
        <v>0.0</v>
      </c>
    </row>
    <row r="8365">
      <c r="A8365" t="n">
        <v>0.2441072703366317</v>
      </c>
      <c r="B8365" t="n">
        <f>A8365 + B8364</f>
        <v>0.0</v>
      </c>
    </row>
    <row r="8366">
      <c r="A8366" t="n">
        <v>0.746217280070688</v>
      </c>
      <c r="B8366" t="n">
        <f>A8366 + B8365</f>
        <v>0.0</v>
      </c>
    </row>
    <row r="8367">
      <c r="A8367" t="n">
        <v>0.08008474279266398</v>
      </c>
      <c r="B8367" t="n">
        <f>A8367 + B8366</f>
        <v>0.0</v>
      </c>
    </row>
    <row r="8368">
      <c r="A8368" t="n">
        <v>0.05195766225677878</v>
      </c>
      <c r="B8368" t="n">
        <f>A8368 + B8367</f>
        <v>0.0</v>
      </c>
    </row>
    <row r="8369">
      <c r="A8369" t="n">
        <v>0.6911086186783258</v>
      </c>
      <c r="B8369" t="n">
        <f>A8369 + B8368</f>
        <v>0.0</v>
      </c>
    </row>
    <row r="8370">
      <c r="A8370" t="n">
        <v>0.8975019512610389</v>
      </c>
      <c r="B8370" t="n">
        <f>A8370 + B8369</f>
        <v>0.0</v>
      </c>
    </row>
    <row r="8371">
      <c r="A8371" t="n">
        <v>0.9563912452842332</v>
      </c>
      <c r="B8371" t="n">
        <f>A8371 + B8370</f>
        <v>0.0</v>
      </c>
    </row>
    <row r="8372">
      <c r="A8372" t="n">
        <v>0.10734585996926249</v>
      </c>
      <c r="B8372" t="n">
        <f>A8372 + B8371</f>
        <v>0.0</v>
      </c>
    </row>
    <row r="8373">
      <c r="A8373" t="n">
        <v>0.17299173137029555</v>
      </c>
      <c r="B8373" t="n">
        <f>A8373 + B8372</f>
        <v>0.0</v>
      </c>
    </row>
    <row r="8374">
      <c r="A8374" t="n">
        <v>0.30231154387393777</v>
      </c>
      <c r="B8374" t="n">
        <f>A8374 + B8373</f>
        <v>0.0</v>
      </c>
    </row>
    <row r="8375">
      <c r="A8375" t="n">
        <v>0.8276772531564609</v>
      </c>
      <c r="B8375" t="n">
        <f>A8375 + B8374</f>
        <v>0.0</v>
      </c>
    </row>
    <row r="8376">
      <c r="A8376" t="n">
        <v>0.8252259603981841</v>
      </c>
      <c r="B8376" t="n">
        <f>A8376 + B8375</f>
        <v>0.0</v>
      </c>
    </row>
    <row r="8377">
      <c r="A8377" t="n">
        <v>0.25803106710514434</v>
      </c>
      <c r="B8377" t="n">
        <f>A8377 + B8376</f>
        <v>0.0</v>
      </c>
    </row>
    <row r="8378">
      <c r="A8378" t="n">
        <v>0.7550741741761847</v>
      </c>
      <c r="B8378" t="n">
        <f>A8378 + B8377</f>
        <v>0.0</v>
      </c>
    </row>
    <row r="8379">
      <c r="A8379" t="n">
        <v>0.8741653584037264</v>
      </c>
      <c r="B8379" t="n">
        <f>A8379 + B8378</f>
        <v>0.0</v>
      </c>
    </row>
    <row r="8380">
      <c r="A8380" t="n">
        <v>0.540555639300142</v>
      </c>
      <c r="B8380" t="n">
        <f>A8380 + B8379</f>
        <v>0.0</v>
      </c>
    </row>
    <row r="8381">
      <c r="A8381" t="n">
        <v>0.21445884692850326</v>
      </c>
      <c r="B8381" t="n">
        <f>A8381 + B8380</f>
        <v>0.0</v>
      </c>
    </row>
    <row r="8382">
      <c r="A8382" t="n">
        <v>0.04916065721089735</v>
      </c>
      <c r="B8382" t="n">
        <f>A8382 + B8381</f>
        <v>0.0</v>
      </c>
    </row>
    <row r="8383">
      <c r="A8383" t="n">
        <v>0.08035731702008742</v>
      </c>
      <c r="B8383" t="n">
        <f>A8383 + B8382</f>
        <v>0.0</v>
      </c>
    </row>
    <row r="8384">
      <c r="A8384" t="n">
        <v>0.1919129234075484</v>
      </c>
      <c r="B8384" t="n">
        <f>A8384 + B8383</f>
        <v>0.0</v>
      </c>
    </row>
    <row r="8385">
      <c r="A8385" t="n">
        <v>0.4325884331793145</v>
      </c>
      <c r="B8385" t="n">
        <f>A8385 + B8384</f>
        <v>0.0</v>
      </c>
    </row>
    <row r="8386">
      <c r="A8386" t="n">
        <v>0.42962592080778705</v>
      </c>
      <c r="B8386" t="n">
        <f>A8386 + B8385</f>
        <v>0.0</v>
      </c>
    </row>
    <row r="8387">
      <c r="A8387" t="n">
        <v>0.7675598973026673</v>
      </c>
      <c r="B8387" t="n">
        <f>A8387 + B8386</f>
        <v>0.0</v>
      </c>
    </row>
    <row r="8388">
      <c r="A8388" t="n">
        <v>0.042418462147729596</v>
      </c>
      <c r="B8388" t="n">
        <f>A8388 + B8387</f>
        <v>0.0</v>
      </c>
    </row>
    <row r="8389">
      <c r="A8389" t="n">
        <v>0.24633547971905267</v>
      </c>
      <c r="B8389" t="n">
        <f>A8389 + B8388</f>
        <v>0.0</v>
      </c>
    </row>
    <row r="8390">
      <c r="A8390" t="n">
        <v>0.11249940678326387</v>
      </c>
      <c r="B8390" t="n">
        <f>A8390 + B8389</f>
        <v>0.0</v>
      </c>
    </row>
    <row r="8391">
      <c r="A8391" t="n">
        <v>0.9781221039687613</v>
      </c>
      <c r="B8391" t="n">
        <f>A8391 + B8390</f>
        <v>0.0</v>
      </c>
    </row>
    <row r="8392">
      <c r="A8392" t="n">
        <v>0.5129743332854079</v>
      </c>
      <c r="B8392" t="n">
        <f>A8392 + B8391</f>
        <v>0.0</v>
      </c>
    </row>
    <row r="8393">
      <c r="A8393" t="n">
        <v>0.768777530031415</v>
      </c>
      <c r="B8393" t="n">
        <f>A8393 + B8392</f>
        <v>0.0</v>
      </c>
    </row>
    <row r="8394">
      <c r="A8394" t="n">
        <v>0.6547123459387341</v>
      </c>
      <c r="B8394" t="n">
        <f>A8394 + B8393</f>
        <v>0.0</v>
      </c>
    </row>
    <row r="8395">
      <c r="A8395" t="n">
        <v>0.025880779495607742</v>
      </c>
      <c r="B8395" t="n">
        <f>A8395 + B8394</f>
        <v>0.0</v>
      </c>
    </row>
    <row r="8396">
      <c r="A8396" t="n">
        <v>0.12837514675330508</v>
      </c>
      <c r="B8396" t="n">
        <f>A8396 + B8395</f>
        <v>0.0</v>
      </c>
    </row>
    <row r="8397">
      <c r="A8397" t="n">
        <v>0.7347984551145184</v>
      </c>
      <c r="B8397" t="n">
        <f>A8397 + B8396</f>
        <v>0.0</v>
      </c>
    </row>
    <row r="8398">
      <c r="A8398" t="n">
        <v>0.739442186621619</v>
      </c>
      <c r="B8398" t="n">
        <f>A8398 + B8397</f>
        <v>0.0</v>
      </c>
    </row>
    <row r="8399">
      <c r="A8399" t="n">
        <v>0.4798215088775448</v>
      </c>
      <c r="B8399" t="n">
        <f>A8399 + B8398</f>
        <v>0.0</v>
      </c>
    </row>
    <row r="8400">
      <c r="A8400" t="n">
        <v>0.2594087083563058</v>
      </c>
      <c r="B8400" t="n">
        <f>A8400 + B8399</f>
        <v>0.0</v>
      </c>
    </row>
    <row r="8401">
      <c r="A8401" t="n">
        <v>0.4295514126033023</v>
      </c>
      <c r="B8401" t="n">
        <f>A8401 + B8400</f>
        <v>0.0</v>
      </c>
    </row>
    <row r="8402">
      <c r="A8402" t="n">
        <v>0.870369792113213</v>
      </c>
      <c r="B8402" t="n">
        <f>A8402 + B8401</f>
        <v>0.0</v>
      </c>
    </row>
    <row r="8403">
      <c r="A8403" t="n">
        <v>0.07953561038542623</v>
      </c>
      <c r="B8403" t="n">
        <f>A8403 + B8402</f>
        <v>0.0</v>
      </c>
    </row>
    <row r="8404">
      <c r="A8404" t="n">
        <v>0.9475444241598368</v>
      </c>
      <c r="B8404" t="n">
        <f>A8404 + B8403</f>
        <v>0.0</v>
      </c>
    </row>
    <row r="8405">
      <c r="A8405" t="n">
        <v>0.8546816446613342</v>
      </c>
      <c r="B8405" t="n">
        <f>A8405 + B8404</f>
        <v>0.0</v>
      </c>
    </row>
    <row r="8406">
      <c r="A8406" t="n">
        <v>0.7458828129794592</v>
      </c>
      <c r="B8406" t="n">
        <f>A8406 + B8405</f>
        <v>0.0</v>
      </c>
    </row>
    <row r="8407">
      <c r="A8407" t="n">
        <v>0.39332392660112003</v>
      </c>
      <c r="B8407" t="n">
        <f>A8407 + B8406</f>
        <v>0.0</v>
      </c>
    </row>
    <row r="8408">
      <c r="A8408" t="n">
        <v>0.48178409421082913</v>
      </c>
      <c r="B8408" t="n">
        <f>A8408 + B8407</f>
        <v>0.0</v>
      </c>
    </row>
    <row r="8409">
      <c r="A8409" t="n">
        <v>0.02864855756806639</v>
      </c>
      <c r="B8409" t="n">
        <f>A8409 + B8408</f>
        <v>0.0</v>
      </c>
    </row>
    <row r="8410">
      <c r="A8410" t="n">
        <v>0.906735277797769</v>
      </c>
      <c r="B8410" t="n">
        <f>A8410 + B8409</f>
        <v>0.0</v>
      </c>
    </row>
    <row r="8411">
      <c r="A8411" t="n">
        <v>0.20897522145433844</v>
      </c>
      <c r="B8411" t="n">
        <f>A8411 + B8410</f>
        <v>0.0</v>
      </c>
    </row>
    <row r="8412">
      <c r="A8412" t="n">
        <v>0.4718006274242994</v>
      </c>
      <c r="B8412" t="n">
        <f>A8412 + B8411</f>
        <v>0.0</v>
      </c>
    </row>
    <row r="8413">
      <c r="A8413" t="n">
        <v>0.07294390456750321</v>
      </c>
      <c r="B8413" t="n">
        <f>A8413 + B8412</f>
        <v>0.0</v>
      </c>
    </row>
    <row r="8414">
      <c r="A8414" t="n">
        <v>0.6382668946760175</v>
      </c>
      <c r="B8414" t="n">
        <f>A8414 + B8413</f>
        <v>0.0</v>
      </c>
    </row>
    <row r="8415">
      <c r="A8415" t="n">
        <v>0.0037736475430882876</v>
      </c>
      <c r="B8415" t="n">
        <f>A8415 + B8414</f>
        <v>0.0</v>
      </c>
    </row>
    <row r="8416">
      <c r="A8416" t="n">
        <v>0.2556510859335094</v>
      </c>
      <c r="B8416" t="n">
        <f>A8416 + B8415</f>
        <v>0.0</v>
      </c>
    </row>
    <row r="8417">
      <c r="A8417" t="n">
        <v>0.021501758705104845</v>
      </c>
      <c r="B8417" t="n">
        <f>A8417 + B8416</f>
        <v>0.0</v>
      </c>
    </row>
    <row r="8418">
      <c r="A8418" t="n">
        <v>0.4363727235831759</v>
      </c>
      <c r="B8418" t="n">
        <f>A8418 + B8417</f>
        <v>0.0</v>
      </c>
    </row>
    <row r="8419">
      <c r="A8419" t="n">
        <v>0.8046098615793827</v>
      </c>
      <c r="B8419" t="n">
        <f>A8419 + B8418</f>
        <v>0.0</v>
      </c>
    </row>
    <row r="8420">
      <c r="A8420" t="n">
        <v>0.8032542999854039</v>
      </c>
      <c r="B8420" t="n">
        <f>A8420 + B8419</f>
        <v>0.0</v>
      </c>
    </row>
    <row r="8421">
      <c r="A8421" t="n">
        <v>0.1887903775505818</v>
      </c>
      <c r="B8421" t="n">
        <f>A8421 + B8420</f>
        <v>0.0</v>
      </c>
    </row>
    <row r="8422">
      <c r="A8422" t="n">
        <v>0.8538934636632388</v>
      </c>
      <c r="B8422" t="n">
        <f>A8422 + B8421</f>
        <v>0.0</v>
      </c>
    </row>
    <row r="8423">
      <c r="A8423" t="n">
        <v>0.36311612203451393</v>
      </c>
      <c r="B8423" t="n">
        <f>A8423 + B8422</f>
        <v>0.0</v>
      </c>
    </row>
    <row r="8424">
      <c r="A8424" t="n">
        <v>0.694271734713039</v>
      </c>
      <c r="B8424" t="n">
        <f>A8424 + B8423</f>
        <v>0.0</v>
      </c>
    </row>
    <row r="8425">
      <c r="A8425" t="n">
        <v>0.19541145533729054</v>
      </c>
      <c r="B8425" t="n">
        <f>A8425 + B8424</f>
        <v>0.0</v>
      </c>
    </row>
    <row r="8426">
      <c r="A8426" t="n">
        <v>0.02543695423201775</v>
      </c>
      <c r="B8426" t="n">
        <f>A8426 + B8425</f>
        <v>0.0</v>
      </c>
    </row>
    <row r="8427">
      <c r="A8427" t="n">
        <v>0.7802891574360463</v>
      </c>
      <c r="B8427" t="n">
        <f>A8427 + B8426</f>
        <v>0.0</v>
      </c>
    </row>
    <row r="8428">
      <c r="A8428" t="n">
        <v>0.5459232501307266</v>
      </c>
      <c r="B8428" t="n">
        <f>A8428 + B8427</f>
        <v>0.0</v>
      </c>
    </row>
    <row r="8429">
      <c r="A8429" t="n">
        <v>0.1932959619396798</v>
      </c>
      <c r="B8429" t="n">
        <f>A8429 + B8428</f>
        <v>0.0</v>
      </c>
    </row>
    <row r="8430">
      <c r="A8430" t="n">
        <v>0.32750618948982924</v>
      </c>
      <c r="B8430" t="n">
        <f>A8430 + B8429</f>
        <v>0.0</v>
      </c>
    </row>
    <row r="8431">
      <c r="A8431" t="n">
        <v>0.31043912124770157</v>
      </c>
      <c r="B8431" t="n">
        <f>A8431 + B8430</f>
        <v>0.0</v>
      </c>
    </row>
    <row r="8432">
      <c r="A8432" t="n">
        <v>0.22966011174373957</v>
      </c>
      <c r="B8432" t="n">
        <f>A8432 + B8431</f>
        <v>0.0</v>
      </c>
    </row>
    <row r="8433">
      <c r="A8433" t="n">
        <v>0.06001901007451593</v>
      </c>
      <c r="B8433" t="n">
        <f>A8433 + B8432</f>
        <v>0.0</v>
      </c>
    </row>
    <row r="8434">
      <c r="A8434" t="n">
        <v>0.22141578042268328</v>
      </c>
      <c r="B8434" t="n">
        <f>A8434 + B8433</f>
        <v>0.0</v>
      </c>
    </row>
    <row r="8435">
      <c r="A8435" t="n">
        <v>0.9879996350943111</v>
      </c>
      <c r="B8435" t="n">
        <f>A8435 + B8434</f>
        <v>0.0</v>
      </c>
    </row>
    <row r="8436">
      <c r="A8436" t="n">
        <v>0.5070971747703678</v>
      </c>
      <c r="B8436" t="n">
        <f>A8436 + B8435</f>
        <v>0.0</v>
      </c>
    </row>
    <row r="8437">
      <c r="A8437" t="n">
        <v>0.7853509319937634</v>
      </c>
      <c r="B8437" t="n">
        <f>A8437 + B8436</f>
        <v>0.0</v>
      </c>
    </row>
    <row r="8438">
      <c r="A8438" t="n">
        <v>0.38782876574702785</v>
      </c>
      <c r="B8438" t="n">
        <f>A8438 + B8437</f>
        <v>0.0</v>
      </c>
    </row>
    <row r="8439">
      <c r="A8439" t="n">
        <v>0.40680117552864337</v>
      </c>
      <c r="B8439" t="n">
        <f>A8439 + B8438</f>
        <v>0.0</v>
      </c>
    </row>
    <row r="8440">
      <c r="A8440" t="n">
        <v>0.5371954443553928</v>
      </c>
      <c r="B8440" t="n">
        <f>A8440 + B8439</f>
        <v>0.0</v>
      </c>
    </row>
    <row r="8441">
      <c r="A8441" t="n">
        <v>0.6735853981197295</v>
      </c>
      <c r="B8441" t="n">
        <f>A8441 + B8440</f>
        <v>0.0</v>
      </c>
    </row>
    <row r="8442">
      <c r="A8442" t="n">
        <v>0.7679855452337847</v>
      </c>
      <c r="B8442" t="n">
        <f>A8442 + B8441</f>
        <v>0.0</v>
      </c>
    </row>
    <row r="8443">
      <c r="A8443" t="n">
        <v>0.5028688062229028</v>
      </c>
      <c r="B8443" t="n">
        <f>A8443 + B8442</f>
        <v>0.0</v>
      </c>
    </row>
    <row r="8444">
      <c r="A8444" t="n">
        <v>0.8237487583609805</v>
      </c>
      <c r="B8444" t="n">
        <f>A8444 + B8443</f>
        <v>0.0</v>
      </c>
    </row>
    <row r="8445">
      <c r="A8445" t="n">
        <v>0.030380767564243794</v>
      </c>
      <c r="B8445" t="n">
        <f>A8445 + B8444</f>
        <v>0.0</v>
      </c>
    </row>
    <row r="8446">
      <c r="A8446" t="n">
        <v>0.020404658327409786</v>
      </c>
      <c r="B8446" t="n">
        <f>A8446 + B8445</f>
        <v>0.0</v>
      </c>
    </row>
    <row r="8447">
      <c r="A8447" t="n">
        <v>0.1543096404780706</v>
      </c>
      <c r="B8447" t="n">
        <f>A8447 + B8446</f>
        <v>0.0</v>
      </c>
    </row>
    <row r="8448">
      <c r="A8448" t="n">
        <v>0.9572167579118344</v>
      </c>
      <c r="B8448" t="n">
        <f>A8448 + B8447</f>
        <v>0.0</v>
      </c>
    </row>
    <row r="8449">
      <c r="A8449" t="n">
        <v>0.4838668825421507</v>
      </c>
      <c r="B8449" t="n">
        <f>A8449 + B8448</f>
        <v>0.0</v>
      </c>
    </row>
    <row r="8450">
      <c r="A8450" t="n">
        <v>0.7810800247111271</v>
      </c>
      <c r="B8450" t="n">
        <f>A8450 + B8449</f>
        <v>0.0</v>
      </c>
    </row>
    <row r="8451">
      <c r="A8451" t="n">
        <v>0.49764973506803434</v>
      </c>
      <c r="B8451" t="n">
        <f>A8451 + B8450</f>
        <v>0.0</v>
      </c>
    </row>
    <row r="8452">
      <c r="A8452" t="n">
        <v>0.7186709518067538</v>
      </c>
      <c r="B8452" t="n">
        <f>A8452 + B8451</f>
        <v>0.0</v>
      </c>
    </row>
    <row r="8453">
      <c r="A8453" t="n">
        <v>0.20583551603961092</v>
      </c>
      <c r="B8453" t="n">
        <f>A8453 + B8452</f>
        <v>0.0</v>
      </c>
    </row>
    <row r="8454">
      <c r="A8454" t="n">
        <v>0.6869666818041149</v>
      </c>
      <c r="B8454" t="n">
        <f>A8454 + B8453</f>
        <v>0.0</v>
      </c>
    </row>
    <row r="8455">
      <c r="A8455" t="n">
        <v>0.8406679546011057</v>
      </c>
      <c r="B8455" t="n">
        <f>A8455 + B8454</f>
        <v>0.0</v>
      </c>
    </row>
    <row r="8456">
      <c r="A8456" t="n">
        <v>0.01664314767149999</v>
      </c>
      <c r="B8456" t="n">
        <f>A8456 + B8455</f>
        <v>0.0</v>
      </c>
    </row>
    <row r="8457">
      <c r="A8457" t="n">
        <v>0.931176381732566</v>
      </c>
      <c r="B8457" t="n">
        <f>A8457 + B8456</f>
        <v>0.0</v>
      </c>
    </row>
    <row r="8458">
      <c r="A8458" t="n">
        <v>0.48856597797449564</v>
      </c>
      <c r="B8458" t="n">
        <f>A8458 + B8457</f>
        <v>0.0</v>
      </c>
    </row>
    <row r="8459">
      <c r="A8459" t="n">
        <v>0.26269506461661807</v>
      </c>
      <c r="B8459" t="n">
        <f>A8459 + B8458</f>
        <v>0.0</v>
      </c>
    </row>
    <row r="8460">
      <c r="A8460" t="n">
        <v>0.2330419433646732</v>
      </c>
      <c r="B8460" t="n">
        <f>A8460 + B8459</f>
        <v>0.0</v>
      </c>
    </row>
    <row r="8461">
      <c r="A8461" t="n">
        <v>0.15427802078002406</v>
      </c>
      <c r="B8461" t="n">
        <f>A8461 + B8460</f>
        <v>0.0</v>
      </c>
    </row>
    <row r="8462">
      <c r="A8462" t="n">
        <v>0.6717507457164578</v>
      </c>
      <c r="B8462" t="n">
        <f>A8462 + B8461</f>
        <v>0.0</v>
      </c>
    </row>
    <row r="8463">
      <c r="A8463" t="n">
        <v>0.11768701438096152</v>
      </c>
      <c r="B8463" t="n">
        <f>A8463 + B8462</f>
        <v>0.0</v>
      </c>
    </row>
    <row r="8464">
      <c r="A8464" t="n">
        <v>0.05281925568376511</v>
      </c>
      <c r="B8464" t="n">
        <f>A8464 + B8463</f>
        <v>0.0</v>
      </c>
    </row>
    <row r="8465">
      <c r="A8465" t="n">
        <v>0.7412829197953009</v>
      </c>
      <c r="B8465" t="n">
        <f>A8465 + B8464</f>
        <v>0.0</v>
      </c>
    </row>
    <row r="8466">
      <c r="A8466" t="n">
        <v>0.0020806259833615615</v>
      </c>
      <c r="B8466" t="n">
        <f>A8466 + B8465</f>
        <v>0.0</v>
      </c>
    </row>
    <row r="8467">
      <c r="A8467" t="n">
        <v>0.43493766533892375</v>
      </c>
      <c r="B8467" t="n">
        <f>A8467 + B8466</f>
        <v>0.0</v>
      </c>
    </row>
    <row r="8468">
      <c r="A8468" t="n">
        <v>0.04389301684175595</v>
      </c>
      <c r="B8468" t="n">
        <f>A8468 + B8467</f>
        <v>0.0</v>
      </c>
    </row>
    <row r="8469">
      <c r="A8469" t="n">
        <v>0.28442597628879085</v>
      </c>
      <c r="B8469" t="n">
        <f>A8469 + B8468</f>
        <v>0.0</v>
      </c>
    </row>
    <row r="8470">
      <c r="A8470" t="n">
        <v>0.16313686604112265</v>
      </c>
      <c r="B8470" t="n">
        <f>A8470 + B8469</f>
        <v>0.0</v>
      </c>
    </row>
    <row r="8471">
      <c r="A8471" t="n">
        <v>0.4694319501902875</v>
      </c>
      <c r="B8471" t="n">
        <f>A8471 + B8470</f>
        <v>0.0</v>
      </c>
    </row>
    <row r="8472">
      <c r="A8472" t="n">
        <v>0.765144472782337</v>
      </c>
      <c r="B8472" t="n">
        <f>A8472 + B8471</f>
        <v>0.0</v>
      </c>
    </row>
    <row r="8473">
      <c r="A8473" t="n">
        <v>0.04345258584734457</v>
      </c>
      <c r="B8473" t="n">
        <f>A8473 + B8472</f>
        <v>0.0</v>
      </c>
    </row>
    <row r="8474">
      <c r="A8474" t="n">
        <v>0.06329290451937097</v>
      </c>
      <c r="B8474" t="n">
        <f>A8474 + B8473</f>
        <v>0.0</v>
      </c>
    </row>
    <row r="8475">
      <c r="A8475" t="n">
        <v>0.702488034161303</v>
      </c>
      <c r="B8475" t="n">
        <f>A8475 + B8474</f>
        <v>0.0</v>
      </c>
    </row>
    <row r="8476">
      <c r="A8476" t="n">
        <v>0.24059699030910486</v>
      </c>
      <c r="B8476" t="n">
        <f>A8476 + B8475</f>
        <v>0.0</v>
      </c>
    </row>
    <row r="8477">
      <c r="A8477" t="n">
        <v>0.9004086969221968</v>
      </c>
      <c r="B8477" t="n">
        <f>A8477 + B8476</f>
        <v>0.0</v>
      </c>
    </row>
    <row r="8478">
      <c r="A8478" t="n">
        <v>0.8100066893074729</v>
      </c>
      <c r="B8478" t="n">
        <f>A8478 + B8477</f>
        <v>0.0</v>
      </c>
    </row>
    <row r="8479">
      <c r="A8479" t="n">
        <v>0.6985694286343347</v>
      </c>
      <c r="B8479" t="n">
        <f>A8479 + B8478</f>
        <v>0.0</v>
      </c>
    </row>
    <row r="8480">
      <c r="A8480" t="n">
        <v>0.023258340091024343</v>
      </c>
      <c r="B8480" t="n">
        <f>A8480 + B8479</f>
        <v>0.0</v>
      </c>
    </row>
    <row r="8481">
      <c r="A8481" t="n">
        <v>0.8742080280900583</v>
      </c>
      <c r="B8481" t="n">
        <f>A8481 + B8480</f>
        <v>0.0</v>
      </c>
    </row>
    <row r="8482">
      <c r="A8482" t="n">
        <v>0.7919995973272338</v>
      </c>
      <c r="B8482" t="n">
        <f>A8482 + B8481</f>
        <v>0.0</v>
      </c>
    </row>
    <row r="8483">
      <c r="A8483" t="n">
        <v>0.29400199636661906</v>
      </c>
      <c r="B8483" t="n">
        <f>A8483 + B8482</f>
        <v>0.0</v>
      </c>
    </row>
    <row r="8484">
      <c r="A8484" t="n">
        <v>0.26857775873376566</v>
      </c>
      <c r="B8484" t="n">
        <f>A8484 + B8483</f>
        <v>0.0</v>
      </c>
    </row>
    <row r="8485">
      <c r="A8485" t="n">
        <v>0.652581270255773</v>
      </c>
      <c r="B8485" t="n">
        <f>A8485 + B8484</f>
        <v>0.0</v>
      </c>
    </row>
    <row r="8486">
      <c r="A8486" t="n">
        <v>0.8187070741528384</v>
      </c>
      <c r="B8486" t="n">
        <f>A8486 + B8485</f>
        <v>0.0</v>
      </c>
    </row>
    <row r="8487">
      <c r="A8487" t="n">
        <v>0.5994120795817177</v>
      </c>
      <c r="B8487" t="n">
        <f>A8487 + B8486</f>
        <v>0.0</v>
      </c>
    </row>
    <row r="8488">
      <c r="A8488" t="n">
        <v>0.8084589418564626</v>
      </c>
      <c r="B8488" t="n">
        <f>A8488 + B8487</f>
        <v>0.0</v>
      </c>
    </row>
    <row r="8489">
      <c r="A8489" t="n">
        <v>0.7423029220594775</v>
      </c>
      <c r="B8489" t="n">
        <f>A8489 + B8488</f>
        <v>0.0</v>
      </c>
    </row>
    <row r="8490">
      <c r="A8490" t="n">
        <v>0.5758413169735969</v>
      </c>
      <c r="B8490" t="n">
        <f>A8490 + B8489</f>
        <v>0.0</v>
      </c>
    </row>
    <row r="8491">
      <c r="A8491" t="n">
        <v>0.6834771297568718</v>
      </c>
      <c r="B8491" t="n">
        <f>A8491 + B8490</f>
        <v>0.0</v>
      </c>
    </row>
    <row r="8492">
      <c r="A8492" t="n">
        <v>0.41434420245339765</v>
      </c>
      <c r="B8492" t="n">
        <f>A8492 + B8491</f>
        <v>0.0</v>
      </c>
    </row>
    <row r="8493">
      <c r="A8493" t="n">
        <v>0.9916705579273652</v>
      </c>
      <c r="B8493" t="n">
        <f>A8493 + B8492</f>
        <v>0.0</v>
      </c>
    </row>
    <row r="8494">
      <c r="A8494" t="n">
        <v>0.3491863655440477</v>
      </c>
      <c r="B8494" t="n">
        <f>A8494 + B8493</f>
        <v>0.0</v>
      </c>
    </row>
    <row r="8495">
      <c r="A8495" t="n">
        <v>0.9500910343425348</v>
      </c>
      <c r="B8495" t="n">
        <f>A8495 + B8494</f>
        <v>0.0</v>
      </c>
    </row>
    <row r="8496">
      <c r="A8496" t="n">
        <v>0.07099027947583136</v>
      </c>
      <c r="B8496" t="n">
        <f>A8496 + B8495</f>
        <v>0.0</v>
      </c>
    </row>
    <row r="8497">
      <c r="A8497" t="n">
        <v>0.528420358518925</v>
      </c>
      <c r="B8497" t="n">
        <f>A8497 + B8496</f>
        <v>0.0</v>
      </c>
    </row>
    <row r="8498">
      <c r="A8498" t="n">
        <v>0.39945457998191825</v>
      </c>
      <c r="B8498" t="n">
        <f>A8498 + B8497</f>
        <v>0.0</v>
      </c>
    </row>
    <row r="8499">
      <c r="A8499" t="n">
        <v>0.19884433352256303</v>
      </c>
      <c r="B8499" t="n">
        <f>A8499 + B8498</f>
        <v>0.0</v>
      </c>
    </row>
    <row r="8500">
      <c r="A8500" t="n">
        <v>0.030287110400873507</v>
      </c>
      <c r="B8500" t="n">
        <f>A8500 + B8499</f>
        <v>0.0</v>
      </c>
    </row>
    <row r="8501">
      <c r="A8501" t="n">
        <v>0.04804014439291926</v>
      </c>
      <c r="B8501" t="n">
        <f>A8501 + B8500</f>
        <v>0.0</v>
      </c>
    </row>
    <row r="8502">
      <c r="A8502" t="n">
        <v>0.7797316125677254</v>
      </c>
      <c r="B8502" t="n">
        <f>A8502 + B8501</f>
        <v>0.0</v>
      </c>
    </row>
    <row r="8503">
      <c r="A8503" t="n">
        <v>0.025579758183127077</v>
      </c>
      <c r="B8503" t="n">
        <f>A8503 + B8502</f>
        <v>0.0</v>
      </c>
    </row>
    <row r="8504">
      <c r="A8504" t="n">
        <v>0.2559801637848448</v>
      </c>
      <c r="B8504" t="n">
        <f>A8504 + B8503</f>
        <v>0.0</v>
      </c>
    </row>
    <row r="8505">
      <c r="A8505" t="n">
        <v>0.26282485881615403</v>
      </c>
      <c r="B8505" t="n">
        <f>A8505 + B8504</f>
        <v>0.0</v>
      </c>
    </row>
    <row r="8506">
      <c r="A8506" t="n">
        <v>0.44513810314438096</v>
      </c>
      <c r="B8506" t="n">
        <f>A8506 + B8505</f>
        <v>0.0</v>
      </c>
    </row>
    <row r="8507">
      <c r="A8507" t="n">
        <v>0.9927178215132073</v>
      </c>
      <c r="B8507" t="n">
        <f>A8507 + B8506</f>
        <v>0.0</v>
      </c>
    </row>
    <row r="8508">
      <c r="A8508" t="n">
        <v>0.8672334529929684</v>
      </c>
      <c r="B8508" t="n">
        <f>A8508 + B8507</f>
        <v>0.0</v>
      </c>
    </row>
    <row r="8509">
      <c r="A8509" t="n">
        <v>0.4873162589573037</v>
      </c>
      <c r="B8509" t="n">
        <f>A8509 + B8508</f>
        <v>0.0</v>
      </c>
    </row>
    <row r="8510">
      <c r="A8510" t="n">
        <v>0.2899616269445897</v>
      </c>
      <c r="B8510" t="n">
        <f>A8510 + B8509</f>
        <v>0.0</v>
      </c>
    </row>
    <row r="8511">
      <c r="A8511" t="n">
        <v>0.8330010853185714</v>
      </c>
      <c r="B8511" t="n">
        <f>A8511 + B8510</f>
        <v>0.0</v>
      </c>
    </row>
    <row r="8512">
      <c r="A8512" t="n">
        <v>0.02573012855429002</v>
      </c>
      <c r="B8512" t="n">
        <f>A8512 + B8511</f>
        <v>0.0</v>
      </c>
    </row>
    <row r="8513">
      <c r="A8513" t="n">
        <v>0.6669771848003179</v>
      </c>
      <c r="B8513" t="n">
        <f>A8513 + B8512</f>
        <v>0.0</v>
      </c>
    </row>
    <row r="8514">
      <c r="A8514" t="n">
        <v>0.8341335061342039</v>
      </c>
      <c r="B8514" t="n">
        <f>A8514 + B8513</f>
        <v>0.0</v>
      </c>
    </row>
    <row r="8515">
      <c r="A8515" t="n">
        <v>0.04171085475405756</v>
      </c>
      <c r="B8515" t="n">
        <f>A8515 + B8514</f>
        <v>0.0</v>
      </c>
    </row>
    <row r="8516">
      <c r="A8516" t="n">
        <v>0.4496436453591728</v>
      </c>
      <c r="B8516" t="n">
        <f>A8516 + B8515</f>
        <v>0.0</v>
      </c>
    </row>
    <row r="8517">
      <c r="A8517" t="n">
        <v>0.891636620720369</v>
      </c>
      <c r="B8517" t="n">
        <f>A8517 + B8516</f>
        <v>0.0</v>
      </c>
    </row>
    <row r="8518">
      <c r="A8518" t="n">
        <v>0.7445376360251207</v>
      </c>
      <c r="B8518" t="n">
        <f>A8518 + B8517</f>
        <v>0.0</v>
      </c>
    </row>
    <row r="8519">
      <c r="A8519" t="n">
        <v>0.28780569867044725</v>
      </c>
      <c r="B8519" t="n">
        <f>A8519 + B8518</f>
        <v>0.0</v>
      </c>
    </row>
    <row r="8520">
      <c r="A8520" t="n">
        <v>0.8112704210228512</v>
      </c>
      <c r="B8520" t="n">
        <f>A8520 + B8519</f>
        <v>0.0</v>
      </c>
    </row>
    <row r="8521">
      <c r="A8521" t="n">
        <v>0.796152262231055</v>
      </c>
      <c r="B8521" t="n">
        <f>A8521 + B8520</f>
        <v>0.0</v>
      </c>
    </row>
    <row r="8522">
      <c r="A8522" t="n">
        <v>0.6185732547114476</v>
      </c>
      <c r="B8522" t="n">
        <f>A8522 + B8521</f>
        <v>0.0</v>
      </c>
    </row>
    <row r="8523">
      <c r="A8523" t="n">
        <v>0.8067192072279068</v>
      </c>
      <c r="B8523" t="n">
        <f>A8523 + B8522</f>
        <v>0.0</v>
      </c>
    </row>
    <row r="8524">
      <c r="A8524" t="n">
        <v>0.9361790670456959</v>
      </c>
      <c r="B8524" t="n">
        <f>A8524 + B8523</f>
        <v>0.0</v>
      </c>
    </row>
    <row r="8525">
      <c r="A8525" t="n">
        <v>0.9578510922972513</v>
      </c>
      <c r="B8525" t="n">
        <f>A8525 + B8524</f>
        <v>0.0</v>
      </c>
    </row>
    <row r="8526">
      <c r="A8526" t="n">
        <v>0.40750530278207653</v>
      </c>
      <c r="B8526" t="n">
        <f>A8526 + B8525</f>
        <v>0.0</v>
      </c>
    </row>
    <row r="8527">
      <c r="A8527" t="n">
        <v>0.32344952845171393</v>
      </c>
      <c r="B8527" t="n">
        <f>A8527 + B8526</f>
        <v>0.0</v>
      </c>
    </row>
    <row r="8528">
      <c r="A8528" t="n">
        <v>0.5404938091838829</v>
      </c>
      <c r="B8528" t="n">
        <f>A8528 + B8527</f>
        <v>0.0</v>
      </c>
    </row>
    <row r="8529">
      <c r="A8529" t="n">
        <v>0.02700348521736895</v>
      </c>
      <c r="B8529" t="n">
        <f>A8529 + B8528</f>
        <v>0.0</v>
      </c>
    </row>
    <row r="8530">
      <c r="A8530" t="n">
        <v>0.45067557591275786</v>
      </c>
      <c r="B8530" t="n">
        <f>A8530 + B8529</f>
        <v>0.0</v>
      </c>
    </row>
    <row r="8531">
      <c r="A8531" t="n">
        <v>0.2997173251323463</v>
      </c>
      <c r="B8531" t="n">
        <f>A8531 + B8530</f>
        <v>0.0</v>
      </c>
    </row>
    <row r="8532">
      <c r="A8532" t="n">
        <v>0.3490594671301145</v>
      </c>
      <c r="B8532" t="n">
        <f>A8532 + B8531</f>
        <v>0.0</v>
      </c>
    </row>
    <row r="8533">
      <c r="A8533" t="n">
        <v>0.4464575459744481</v>
      </c>
      <c r="B8533" t="n">
        <f>A8533 + B8532</f>
        <v>0.0</v>
      </c>
    </row>
    <row r="8534">
      <c r="A8534" t="n">
        <v>0.88274496655016</v>
      </c>
      <c r="B8534" t="n">
        <f>A8534 + B8533</f>
        <v>0.0</v>
      </c>
    </row>
    <row r="8535">
      <c r="A8535" t="n">
        <v>0.5914927388351152</v>
      </c>
      <c r="B8535" t="n">
        <f>A8535 + B8534</f>
        <v>0.0</v>
      </c>
    </row>
    <row r="8536">
      <c r="A8536" t="n">
        <v>0.7191518257724792</v>
      </c>
      <c r="B8536" t="n">
        <f>A8536 + B8535</f>
        <v>0.0</v>
      </c>
    </row>
    <row r="8537">
      <c r="A8537" t="n">
        <v>0.4345209332317216</v>
      </c>
      <c r="B8537" t="n">
        <f>A8537 + B8536</f>
        <v>0.0</v>
      </c>
    </row>
    <row r="8538">
      <c r="A8538" t="n">
        <v>0.4326704705320479</v>
      </c>
      <c r="B8538" t="n">
        <f>A8538 + B8537</f>
        <v>0.0</v>
      </c>
    </row>
    <row r="8539">
      <c r="A8539" t="n">
        <v>0.23665092602043147</v>
      </c>
      <c r="B8539" t="n">
        <f>A8539 + B8538</f>
        <v>0.0</v>
      </c>
    </row>
    <row r="8540">
      <c r="A8540" t="n">
        <v>0.855063280417122</v>
      </c>
      <c r="B8540" t="n">
        <f>A8540 + B8539</f>
        <v>0.0</v>
      </c>
    </row>
    <row r="8541">
      <c r="A8541" t="n">
        <v>0.2080876350031221</v>
      </c>
      <c r="B8541" t="n">
        <f>A8541 + B8540</f>
        <v>0.0</v>
      </c>
    </row>
    <row r="8542">
      <c r="A8542" t="n">
        <v>0.20389531475949374</v>
      </c>
      <c r="B8542" t="n">
        <f>A8542 + B8541</f>
        <v>0.0</v>
      </c>
    </row>
    <row r="8543">
      <c r="A8543" t="n">
        <v>0.7077431141066917</v>
      </c>
      <c r="B8543" t="n">
        <f>A8543 + B8542</f>
        <v>0.0</v>
      </c>
    </row>
    <row r="8544">
      <c r="A8544" t="n">
        <v>0.8423203753781497</v>
      </c>
      <c r="B8544" t="n">
        <f>A8544 + B8543</f>
        <v>0.0</v>
      </c>
    </row>
    <row r="8545">
      <c r="A8545" t="n">
        <v>0.05838905263259997</v>
      </c>
      <c r="B8545" t="n">
        <f>A8545 + B8544</f>
        <v>0.0</v>
      </c>
    </row>
    <row r="8546">
      <c r="A8546" t="n">
        <v>0.9942779682128824</v>
      </c>
      <c r="B8546" t="n">
        <f>A8546 + B8545</f>
        <v>0.0</v>
      </c>
    </row>
    <row r="8547">
      <c r="A8547" t="n">
        <v>0.8882280513111699</v>
      </c>
      <c r="B8547" t="n">
        <f>A8547 + B8546</f>
        <v>0.0</v>
      </c>
    </row>
    <row r="8548">
      <c r="A8548" t="n">
        <v>0.32238840337313135</v>
      </c>
      <c r="B8548" t="n">
        <f>A8548 + B8547</f>
        <v>0.0</v>
      </c>
    </row>
    <row r="8549">
      <c r="A8549" t="n">
        <v>0.8637421375675778</v>
      </c>
      <c r="B8549" t="n">
        <f>A8549 + B8548</f>
        <v>0.0</v>
      </c>
    </row>
    <row r="8550">
      <c r="A8550" t="n">
        <v>0.09122859907046132</v>
      </c>
      <c r="B8550" t="n">
        <f>A8550 + B8549</f>
        <v>0.0</v>
      </c>
    </row>
    <row r="8551">
      <c r="A8551" t="n">
        <v>0.8500801832166708</v>
      </c>
      <c r="B8551" t="n">
        <f>A8551 + B8550</f>
        <v>0.0</v>
      </c>
    </row>
    <row r="8552">
      <c r="A8552" t="n">
        <v>0.2817668075451981</v>
      </c>
      <c r="B8552" t="n">
        <f>A8552 + B8551</f>
        <v>0.0</v>
      </c>
    </row>
    <row r="8553">
      <c r="A8553" t="n">
        <v>0.3741578484411118</v>
      </c>
      <c r="B8553" t="n">
        <f>A8553 + B8552</f>
        <v>0.0</v>
      </c>
    </row>
    <row r="8554">
      <c r="A8554" t="n">
        <v>0.268959827150259</v>
      </c>
      <c r="B8554" t="n">
        <f>A8554 + B8553</f>
        <v>0.0</v>
      </c>
    </row>
    <row r="8555">
      <c r="A8555" t="n">
        <v>0.17126623814194797</v>
      </c>
      <c r="B8555" t="n">
        <f>A8555 + B8554</f>
        <v>0.0</v>
      </c>
    </row>
    <row r="8556">
      <c r="A8556" t="n">
        <v>0.027815493658324586</v>
      </c>
      <c r="B8556" t="n">
        <f>A8556 + B8555</f>
        <v>0.0</v>
      </c>
    </row>
    <row r="8557">
      <c r="A8557" t="n">
        <v>0.20207634073127412</v>
      </c>
      <c r="B8557" t="n">
        <f>A8557 + B8556</f>
        <v>0.0</v>
      </c>
    </row>
    <row r="8558">
      <c r="A8558" t="n">
        <v>0.061225897263598505</v>
      </c>
      <c r="B8558" t="n">
        <f>A8558 + B8557</f>
        <v>0.0</v>
      </c>
    </row>
    <row r="8559">
      <c r="A8559" t="n">
        <v>0.7641234571432297</v>
      </c>
      <c r="B8559" t="n">
        <f>A8559 + B8558</f>
        <v>0.0</v>
      </c>
    </row>
    <row r="8560">
      <c r="A8560" t="n">
        <v>0.8838518411249595</v>
      </c>
      <c r="B8560" t="n">
        <f>A8560 + B8559</f>
        <v>0.0</v>
      </c>
    </row>
    <row r="8561">
      <c r="A8561" t="n">
        <v>0.5771337344519193</v>
      </c>
      <c r="B8561" t="n">
        <f>A8561 + B8560</f>
        <v>0.0</v>
      </c>
    </row>
    <row r="8562">
      <c r="A8562" t="n">
        <v>0.33363216740111734</v>
      </c>
      <c r="B8562" t="n">
        <f>A8562 + B8561</f>
        <v>0.0</v>
      </c>
    </row>
    <row r="8563">
      <c r="A8563" t="n">
        <v>0.8587418935241171</v>
      </c>
      <c r="B8563" t="n">
        <f>A8563 + B8562</f>
        <v>0.0</v>
      </c>
    </row>
    <row r="8564">
      <c r="A8564" t="n">
        <v>0.19149659983971912</v>
      </c>
      <c r="B8564" t="n">
        <f>A8564 + B8563</f>
        <v>0.0</v>
      </c>
    </row>
    <row r="8565">
      <c r="A8565" t="n">
        <v>0.14656184800632888</v>
      </c>
      <c r="B8565" t="n">
        <f>A8565 + B8564</f>
        <v>0.0</v>
      </c>
    </row>
    <row r="8566">
      <c r="A8566" t="n">
        <v>0.432341781227645</v>
      </c>
      <c r="B8566" t="n">
        <f>A8566 + B8565</f>
        <v>0.0</v>
      </c>
    </row>
    <row r="8567">
      <c r="A8567" t="n">
        <v>0.17639377470497286</v>
      </c>
      <c r="B8567" t="n">
        <f>A8567 + B8566</f>
        <v>0.0</v>
      </c>
    </row>
    <row r="8568">
      <c r="A8568" t="n">
        <v>0.6238399043250675</v>
      </c>
      <c r="B8568" t="n">
        <f>A8568 + B8567</f>
        <v>0.0</v>
      </c>
    </row>
    <row r="8569">
      <c r="A8569" t="n">
        <v>0.590934638042738</v>
      </c>
      <c r="B8569" t="n">
        <f>A8569 + B8568</f>
        <v>0.0</v>
      </c>
    </row>
    <row r="8570">
      <c r="A8570" t="n">
        <v>0.441305646195555</v>
      </c>
      <c r="B8570" t="n">
        <f>A8570 + B8569</f>
        <v>0.0</v>
      </c>
    </row>
    <row r="8571">
      <c r="A8571" t="n">
        <v>0.09937135614089998</v>
      </c>
      <c r="B8571" t="n">
        <f>A8571 + B8570</f>
        <v>0.0</v>
      </c>
    </row>
    <row r="8572">
      <c r="A8572" t="n">
        <v>0.9759223174990438</v>
      </c>
      <c r="B8572" t="n">
        <f>A8572 + B8571</f>
        <v>0.0</v>
      </c>
    </row>
    <row r="8573">
      <c r="A8573" t="n">
        <v>0.5324465435431778</v>
      </c>
      <c r="B8573" t="n">
        <f>A8573 + B8572</f>
        <v>0.0</v>
      </c>
    </row>
    <row r="8574">
      <c r="A8574" t="n">
        <v>0.45096656986670325</v>
      </c>
      <c r="B8574" t="n">
        <f>A8574 + B8573</f>
        <v>0.0</v>
      </c>
    </row>
    <row r="8575">
      <c r="A8575" t="n">
        <v>0.6678716127324228</v>
      </c>
      <c r="B8575" t="n">
        <f>A8575 + B8574</f>
        <v>0.0</v>
      </c>
    </row>
    <row r="8576">
      <c r="A8576" t="n">
        <v>0.2486470367638336</v>
      </c>
      <c r="B8576" t="n">
        <f>A8576 + B8575</f>
        <v>0.0</v>
      </c>
    </row>
    <row r="8577">
      <c r="A8577" t="n">
        <v>0.01148987212604946</v>
      </c>
      <c r="B8577" t="n">
        <f>A8577 + B8576</f>
        <v>0.0</v>
      </c>
    </row>
    <row r="8578">
      <c r="A8578" t="n">
        <v>0.24255755290528636</v>
      </c>
      <c r="B8578" t="n">
        <f>A8578 + B8577</f>
        <v>0.0</v>
      </c>
    </row>
    <row r="8579">
      <c r="A8579" t="n">
        <v>0.3057943486978345</v>
      </c>
      <c r="B8579" t="n">
        <f>A8579 + B8578</f>
        <v>0.0</v>
      </c>
    </row>
    <row r="8580">
      <c r="A8580" t="n">
        <v>0.2317029832035966</v>
      </c>
      <c r="B8580" t="n">
        <f>A8580 + B8579</f>
        <v>0.0</v>
      </c>
    </row>
    <row r="8581">
      <c r="A8581" t="n">
        <v>0.10857011424132723</v>
      </c>
      <c r="B8581" t="n">
        <f>A8581 + B8580</f>
        <v>0.0</v>
      </c>
    </row>
    <row r="8582">
      <c r="A8582" t="n">
        <v>0.34859452271422897</v>
      </c>
      <c r="B8582" t="n">
        <f>A8582 + B8581</f>
        <v>0.0</v>
      </c>
    </row>
    <row r="8583">
      <c r="A8583" t="n">
        <v>0.1550030242423538</v>
      </c>
      <c r="B8583" t="n">
        <f>A8583 + B8582</f>
        <v>0.0</v>
      </c>
    </row>
    <row r="8584">
      <c r="A8584" t="n">
        <v>0.7961688339543098</v>
      </c>
      <c r="B8584" t="n">
        <f>A8584 + B8583</f>
        <v>0.0</v>
      </c>
    </row>
    <row r="8585">
      <c r="A8585" t="n">
        <v>0.9818027284780702</v>
      </c>
      <c r="B8585" t="n">
        <f>A8585 + B8584</f>
        <v>0.0</v>
      </c>
    </row>
    <row r="8586">
      <c r="A8586" t="n">
        <v>0.16601734140718882</v>
      </c>
      <c r="B8586" t="n">
        <f>A8586 + B8585</f>
        <v>0.0</v>
      </c>
    </row>
    <row r="8587">
      <c r="A8587" t="n">
        <v>0.03621950260709983</v>
      </c>
      <c r="B8587" t="n">
        <f>A8587 + B8586</f>
        <v>0.0</v>
      </c>
    </row>
    <row r="8588">
      <c r="A8588" t="n">
        <v>0.9543423424379739</v>
      </c>
      <c r="B8588" t="n">
        <f>A8588 + B8587</f>
        <v>0.0</v>
      </c>
    </row>
    <row r="8589">
      <c r="A8589" t="n">
        <v>0.3394822981884731</v>
      </c>
      <c r="B8589" t="n">
        <f>A8589 + B8588</f>
        <v>0.0</v>
      </c>
    </row>
    <row r="8590">
      <c r="A8590" t="n">
        <v>0.18085204492647877</v>
      </c>
      <c r="B8590" t="n">
        <f>A8590 + B8589</f>
        <v>0.0</v>
      </c>
    </row>
    <row r="8591">
      <c r="A8591" t="n">
        <v>0.11462466409252958</v>
      </c>
      <c r="B8591" t="n">
        <f>A8591 + B8590</f>
        <v>0.0</v>
      </c>
    </row>
    <row r="8592">
      <c r="A8592" t="n">
        <v>0.4072269771052216</v>
      </c>
      <c r="B8592" t="n">
        <f>A8592 + B8591</f>
        <v>0.0</v>
      </c>
    </row>
    <row r="8593">
      <c r="A8593" t="n">
        <v>0.3789291873041537</v>
      </c>
      <c r="B8593" t="n">
        <f>A8593 + B8592</f>
        <v>0.0</v>
      </c>
    </row>
    <row r="8594">
      <c r="A8594" t="n">
        <v>0.8962202693275781</v>
      </c>
      <c r="B8594" t="n">
        <f>A8594 + B8593</f>
        <v>0.0</v>
      </c>
    </row>
    <row r="8595">
      <c r="A8595" t="n">
        <v>0.43158953340063566</v>
      </c>
      <c r="B8595" t="n">
        <f>A8595 + B8594</f>
        <v>0.0</v>
      </c>
    </row>
    <row r="8596">
      <c r="A8596" t="n">
        <v>0.4703163689776335</v>
      </c>
      <c r="B8596" t="n">
        <f>A8596 + B8595</f>
        <v>0.0</v>
      </c>
    </row>
    <row r="8597">
      <c r="A8597" t="n">
        <v>0.22278740337443748</v>
      </c>
      <c r="B8597" t="n">
        <f>A8597 + B8596</f>
        <v>0.0</v>
      </c>
    </row>
    <row r="8598">
      <c r="A8598" t="n">
        <v>0.563891622253952</v>
      </c>
      <c r="B8598" t="n">
        <f>A8598 + B8597</f>
        <v>0.0</v>
      </c>
    </row>
    <row r="8599">
      <c r="A8599" t="n">
        <v>0.017215619267727966</v>
      </c>
      <c r="B8599" t="n">
        <f>A8599 + B8598</f>
        <v>0.0</v>
      </c>
    </row>
    <row r="8600">
      <c r="A8600" t="n">
        <v>0.06978919521108418</v>
      </c>
      <c r="B8600" t="n">
        <f>A8600 + B8599</f>
        <v>0.0</v>
      </c>
    </row>
    <row r="8601">
      <c r="A8601" t="n">
        <v>0.1522656135597431</v>
      </c>
      <c r="B8601" t="n">
        <f>A8601 + B8600</f>
        <v>0.0</v>
      </c>
    </row>
    <row r="8602">
      <c r="A8602" t="n">
        <v>0.4216032867202455</v>
      </c>
      <c r="B8602" t="n">
        <f>A8602 + B8601</f>
        <v>0.0</v>
      </c>
    </row>
    <row r="8603">
      <c r="A8603" t="n">
        <v>0.9651347513767216</v>
      </c>
      <c r="B8603" t="n">
        <f>A8603 + B8602</f>
        <v>0.0</v>
      </c>
    </row>
    <row r="8604">
      <c r="A8604" t="n">
        <v>0.41904082183835023</v>
      </c>
      <c r="B8604" t="n">
        <f>A8604 + B8603</f>
        <v>0.0</v>
      </c>
    </row>
    <row r="8605">
      <c r="A8605" t="n">
        <v>0.8067378713999126</v>
      </c>
      <c r="B8605" t="n">
        <f>A8605 + B8604</f>
        <v>0.0</v>
      </c>
    </row>
    <row r="8606">
      <c r="A8606" t="n">
        <v>0.16991134886122283</v>
      </c>
      <c r="B8606" t="n">
        <f>A8606 + B8605</f>
        <v>0.0</v>
      </c>
    </row>
    <row r="8607">
      <c r="A8607" t="n">
        <v>0.06027465519520514</v>
      </c>
      <c r="B8607" t="n">
        <f>A8607 + B8606</f>
        <v>0.0</v>
      </c>
    </row>
    <row r="8608">
      <c r="A8608" t="n">
        <v>0.07426270127715995</v>
      </c>
      <c r="B8608" t="n">
        <f>A8608 + B8607</f>
        <v>0.0</v>
      </c>
    </row>
    <row r="8609">
      <c r="A8609" t="n">
        <v>0.5503105836776044</v>
      </c>
      <c r="B8609" t="n">
        <f>A8609 + B8608</f>
        <v>0.0</v>
      </c>
    </row>
    <row r="8610">
      <c r="A8610" t="n">
        <v>0.6991646624447562</v>
      </c>
      <c r="B8610" t="n">
        <f>A8610 + B8609</f>
        <v>0.0</v>
      </c>
    </row>
    <row r="8611">
      <c r="A8611" t="n">
        <v>0.7395750444529322</v>
      </c>
      <c r="B8611" t="n">
        <f>A8611 + B8610</f>
        <v>0.0</v>
      </c>
    </row>
    <row r="8612">
      <c r="A8612" t="n">
        <v>0.96051374469423</v>
      </c>
      <c r="B8612" t="n">
        <f>A8612 + B8611</f>
        <v>0.0</v>
      </c>
    </row>
    <row r="8613">
      <c r="A8613" t="n">
        <v>0.18835291588442593</v>
      </c>
      <c r="B8613" t="n">
        <f>A8613 + B8612</f>
        <v>0.0</v>
      </c>
    </row>
    <row r="8614">
      <c r="A8614" t="n">
        <v>0.64743271990579</v>
      </c>
      <c r="B8614" t="n">
        <f>A8614 + B8613</f>
        <v>0.0</v>
      </c>
    </row>
    <row r="8615">
      <c r="A8615" t="n">
        <v>0.727431224451163</v>
      </c>
      <c r="B8615" t="n">
        <f>A8615 + B8614</f>
        <v>0.0</v>
      </c>
    </row>
    <row r="8616">
      <c r="A8616" t="n">
        <v>0.5240950130136776</v>
      </c>
      <c r="B8616" t="n">
        <f>A8616 + B8615</f>
        <v>0.0</v>
      </c>
    </row>
    <row r="8617">
      <c r="A8617" t="n">
        <v>0.3206860019686556</v>
      </c>
      <c r="B8617" t="n">
        <f>A8617 + B8616</f>
        <v>0.0</v>
      </c>
    </row>
    <row r="8618">
      <c r="A8618" t="n">
        <v>0.6569977589801875</v>
      </c>
      <c r="B8618" t="n">
        <f>A8618 + B8617</f>
        <v>0.0</v>
      </c>
    </row>
    <row r="8619">
      <c r="A8619" t="n">
        <v>0.847811899664579</v>
      </c>
      <c r="B8619" t="n">
        <f>A8619 + B8618</f>
        <v>0.0</v>
      </c>
    </row>
    <row r="8620">
      <c r="A8620" t="n">
        <v>0.30088776976183107</v>
      </c>
      <c r="B8620" t="n">
        <f>A8620 + B8619</f>
        <v>0.0</v>
      </c>
    </row>
    <row r="8621">
      <c r="A8621" t="n">
        <v>0.5406554790056513</v>
      </c>
      <c r="B8621" t="n">
        <f>A8621 + B8620</f>
        <v>0.0</v>
      </c>
    </row>
    <row r="8622">
      <c r="A8622" t="n">
        <v>0.9530375002235031</v>
      </c>
      <c r="B8622" t="n">
        <f>A8622 + B8621</f>
        <v>0.0</v>
      </c>
    </row>
    <row r="8623">
      <c r="A8623" t="n">
        <v>0.18977230489671315</v>
      </c>
      <c r="B8623" t="n">
        <f>A8623 + B8622</f>
        <v>0.0</v>
      </c>
    </row>
    <row r="8624">
      <c r="A8624" t="n">
        <v>0.05651653299817694</v>
      </c>
      <c r="B8624" t="n">
        <f>A8624 + B8623</f>
        <v>0.0</v>
      </c>
    </row>
    <row r="8625">
      <c r="A8625" t="n">
        <v>0.05768797192934494</v>
      </c>
      <c r="B8625" t="n">
        <f>A8625 + B8624</f>
        <v>0.0</v>
      </c>
    </row>
    <row r="8626">
      <c r="A8626" t="n">
        <v>0.5076424908425686</v>
      </c>
      <c r="B8626" t="n">
        <f>A8626 + B8625</f>
        <v>0.0</v>
      </c>
    </row>
    <row r="8627">
      <c r="A8627" t="n">
        <v>0.19066235459659342</v>
      </c>
      <c r="B8627" t="n">
        <f>A8627 + B8626</f>
        <v>0.0</v>
      </c>
    </row>
    <row r="8628">
      <c r="A8628" t="n">
        <v>0.7777237062334988</v>
      </c>
      <c r="B8628" t="n">
        <f>A8628 + B8627</f>
        <v>0.0</v>
      </c>
    </row>
    <row r="8629">
      <c r="A8629" t="n">
        <v>0.9685140220913728</v>
      </c>
      <c r="B8629" t="n">
        <f>A8629 + B8628</f>
        <v>0.0</v>
      </c>
    </row>
    <row r="8630">
      <c r="A8630" t="n">
        <v>0.5910998325891147</v>
      </c>
      <c r="B8630" t="n">
        <f>A8630 + B8629</f>
        <v>0.0</v>
      </c>
    </row>
    <row r="8631">
      <c r="A8631" t="n">
        <v>0.6290406471643195</v>
      </c>
      <c r="B8631" t="n">
        <f>A8631 + B8630</f>
        <v>0.0</v>
      </c>
    </row>
    <row r="8632">
      <c r="A8632" t="n">
        <v>0.6000204045075476</v>
      </c>
      <c r="B8632" t="n">
        <f>A8632 + B8631</f>
        <v>0.0</v>
      </c>
    </row>
    <row r="8633">
      <c r="A8633" t="n">
        <v>0.6946942882556274</v>
      </c>
      <c r="B8633" t="n">
        <f>A8633 + B8632</f>
        <v>0.0</v>
      </c>
    </row>
    <row r="8634">
      <c r="A8634" t="n">
        <v>0.7006266043531427</v>
      </c>
      <c r="B8634" t="n">
        <f>A8634 + B8633</f>
        <v>0.0</v>
      </c>
    </row>
    <row r="8635">
      <c r="A8635" t="n">
        <v>0.7718438327353908</v>
      </c>
      <c r="B8635" t="n">
        <f>A8635 + B8634</f>
        <v>0.0</v>
      </c>
    </row>
    <row r="8636">
      <c r="A8636" t="n">
        <v>0.47907635522831027</v>
      </c>
      <c r="B8636" t="n">
        <f>A8636 + B8635</f>
        <v>0.0</v>
      </c>
    </row>
    <row r="8637">
      <c r="A8637" t="n">
        <v>0.20842517610059597</v>
      </c>
      <c r="B8637" t="n">
        <f>A8637 + B8636</f>
        <v>0.0</v>
      </c>
    </row>
    <row r="8638">
      <c r="A8638" t="n">
        <v>0.13458050189827886</v>
      </c>
      <c r="B8638" t="n">
        <f>A8638 + B8637</f>
        <v>0.0</v>
      </c>
    </row>
    <row r="8639">
      <c r="A8639" t="n">
        <v>0.7709697548861708</v>
      </c>
      <c r="B8639" t="n">
        <f>A8639 + B8638</f>
        <v>0.0</v>
      </c>
    </row>
    <row r="8640">
      <c r="A8640" t="n">
        <v>0.9105698006034629</v>
      </c>
      <c r="B8640" t="n">
        <f>A8640 + B8639</f>
        <v>0.0</v>
      </c>
    </row>
    <row r="8641">
      <c r="A8641" t="n">
        <v>0.8533768234332874</v>
      </c>
      <c r="B8641" t="n">
        <f>A8641 + B8640</f>
        <v>0.0</v>
      </c>
    </row>
    <row r="8642">
      <c r="A8642" t="n">
        <v>0.43063107226797703</v>
      </c>
      <c r="B8642" t="n">
        <f>A8642 + B8641</f>
        <v>0.0</v>
      </c>
    </row>
    <row r="8643">
      <c r="A8643" t="n">
        <v>0.5297758909077864</v>
      </c>
      <c r="B8643" t="n">
        <f>A8643 + B8642</f>
        <v>0.0</v>
      </c>
    </row>
    <row r="8644">
      <c r="A8644" t="n">
        <v>0.016137261265813274</v>
      </c>
      <c r="B8644" t="n">
        <f>A8644 + B8643</f>
        <v>0.0</v>
      </c>
    </row>
    <row r="8645">
      <c r="A8645" t="n">
        <v>0.9603424398849838</v>
      </c>
      <c r="B8645" t="n">
        <f>A8645 + B8644</f>
        <v>0.0</v>
      </c>
    </row>
    <row r="8646">
      <c r="A8646" t="n">
        <v>0.0019968107543327784</v>
      </c>
      <c r="B8646" t="n">
        <f>A8646 + B8645</f>
        <v>0.0</v>
      </c>
    </row>
    <row r="8647">
      <c r="A8647" t="n">
        <v>0.43227753381216005</v>
      </c>
      <c r="B8647" t="n">
        <f>A8647 + B8646</f>
        <v>0.0</v>
      </c>
    </row>
    <row r="8648">
      <c r="A8648" t="n">
        <v>0.26802109474185665</v>
      </c>
      <c r="B8648" t="n">
        <f>A8648 + B8647</f>
        <v>0.0</v>
      </c>
    </row>
    <row r="8649">
      <c r="A8649" t="n">
        <v>0.41633236078155456</v>
      </c>
      <c r="B8649" t="n">
        <f>A8649 + B8648</f>
        <v>0.0</v>
      </c>
    </row>
    <row r="8650">
      <c r="A8650" t="n">
        <v>0.5144338043447403</v>
      </c>
      <c r="B8650" t="n">
        <f>A8650 + B8649</f>
        <v>0.0</v>
      </c>
    </row>
    <row r="8651">
      <c r="A8651" t="n">
        <v>0.1873590512610801</v>
      </c>
      <c r="B8651" t="n">
        <f>A8651 + B8650</f>
        <v>0.0</v>
      </c>
    </row>
    <row r="8652">
      <c r="A8652" t="n">
        <v>0.7664294893615674</v>
      </c>
      <c r="B8652" t="n">
        <f>A8652 + B8651</f>
        <v>0.0</v>
      </c>
    </row>
    <row r="8653">
      <c r="A8653" t="n">
        <v>0.2035356967871118</v>
      </c>
      <c r="B8653" t="n">
        <f>A8653 + B8652</f>
        <v>0.0</v>
      </c>
    </row>
    <row r="8654">
      <c r="A8654" t="n">
        <v>0.018580895402212194</v>
      </c>
      <c r="B8654" t="n">
        <f>A8654 + B8653</f>
        <v>0.0</v>
      </c>
    </row>
    <row r="8655">
      <c r="A8655" t="n">
        <v>0.6550705423254627</v>
      </c>
      <c r="B8655" t="n">
        <f>A8655 + B8654</f>
        <v>0.0</v>
      </c>
    </row>
    <row r="8656">
      <c r="A8656" t="n">
        <v>0.7116417697253066</v>
      </c>
      <c r="B8656" t="n">
        <f>A8656 + B8655</f>
        <v>0.0</v>
      </c>
    </row>
    <row r="8657">
      <c r="A8657" t="n">
        <v>0.33640236668197265</v>
      </c>
      <c r="B8657" t="n">
        <f>A8657 + B8656</f>
        <v>0.0</v>
      </c>
    </row>
    <row r="8658">
      <c r="A8658" t="n">
        <v>0.6133395747422175</v>
      </c>
      <c r="B8658" t="n">
        <f>A8658 + B8657</f>
        <v>0.0</v>
      </c>
    </row>
    <row r="8659">
      <c r="A8659" t="n">
        <v>0.6646505770441808</v>
      </c>
      <c r="B8659" t="n">
        <f>A8659 + B8658</f>
        <v>0.0</v>
      </c>
    </row>
    <row r="8660">
      <c r="A8660" t="n">
        <v>0.102841316417284</v>
      </c>
      <c r="B8660" t="n">
        <f>A8660 + B8659</f>
        <v>0.0</v>
      </c>
    </row>
    <row r="8661">
      <c r="A8661" t="n">
        <v>0.5973854012725593</v>
      </c>
      <c r="B8661" t="n">
        <f>A8661 + B8660</f>
        <v>0.0</v>
      </c>
    </row>
    <row r="8662">
      <c r="A8662" t="n">
        <v>0.6702390592326992</v>
      </c>
      <c r="B8662" t="n">
        <f>A8662 + B8661</f>
        <v>0.0</v>
      </c>
    </row>
    <row r="8663">
      <c r="A8663" t="n">
        <v>0.476088816770567</v>
      </c>
      <c r="B8663" t="n">
        <f>A8663 + B8662</f>
        <v>0.0</v>
      </c>
    </row>
    <row r="8664">
      <c r="A8664" t="n">
        <v>0.49246206939396486</v>
      </c>
      <c r="B8664" t="n">
        <f>A8664 + B8663</f>
        <v>0.0</v>
      </c>
    </row>
    <row r="8665">
      <c r="A8665" t="n">
        <v>0.2557111353900139</v>
      </c>
      <c r="B8665" t="n">
        <f>A8665 + B8664</f>
        <v>0.0</v>
      </c>
    </row>
    <row r="8666">
      <c r="A8666" t="n">
        <v>0.1739189103684139</v>
      </c>
      <c r="B8666" t="n">
        <f>A8666 + B8665</f>
        <v>0.0</v>
      </c>
    </row>
    <row r="8667">
      <c r="A8667" t="n">
        <v>0.2872759493202337</v>
      </c>
      <c r="B8667" t="n">
        <f>A8667 + B8666</f>
        <v>0.0</v>
      </c>
    </row>
    <row r="8668">
      <c r="A8668" t="n">
        <v>0.7801296008129937</v>
      </c>
      <c r="B8668" t="n">
        <f>A8668 + B8667</f>
        <v>0.0</v>
      </c>
    </row>
    <row r="8669">
      <c r="A8669" t="n">
        <v>0.5367324059841037</v>
      </c>
      <c r="B8669" t="n">
        <f>A8669 + B8668</f>
        <v>0.0</v>
      </c>
    </row>
    <row r="8670">
      <c r="A8670" t="n">
        <v>0.20525758311195774</v>
      </c>
      <c r="B8670" t="n">
        <f>A8670 + B8669</f>
        <v>0.0</v>
      </c>
    </row>
    <row r="8671">
      <c r="A8671" t="n">
        <v>0.6930274043716941</v>
      </c>
      <c r="B8671" t="n">
        <f>A8671 + B8670</f>
        <v>0.0</v>
      </c>
    </row>
    <row r="8672">
      <c r="A8672" t="n">
        <v>0.9048581647039816</v>
      </c>
      <c r="B8672" t="n">
        <f>A8672 + B8671</f>
        <v>0.0</v>
      </c>
    </row>
    <row r="8673">
      <c r="A8673" t="n">
        <v>0.3505587419829521</v>
      </c>
      <c r="B8673" t="n">
        <f>A8673 + B8672</f>
        <v>0.0</v>
      </c>
    </row>
    <row r="8674">
      <c r="A8674" t="n">
        <v>0.019931707579560753</v>
      </c>
      <c r="B8674" t="n">
        <f>A8674 + B8673</f>
        <v>0.0</v>
      </c>
    </row>
    <row r="8675">
      <c r="A8675" t="n">
        <v>0.5303295190010049</v>
      </c>
      <c r="B8675" t="n">
        <f>A8675 + B8674</f>
        <v>0.0</v>
      </c>
    </row>
    <row r="8676">
      <c r="A8676" t="n">
        <v>0.4139589124408566</v>
      </c>
      <c r="B8676" t="n">
        <f>A8676 + B8675</f>
        <v>0.0</v>
      </c>
    </row>
    <row r="8677">
      <c r="A8677" t="n">
        <v>0.3938678899313055</v>
      </c>
      <c r="B8677" t="n">
        <f>A8677 + B8676</f>
        <v>0.0</v>
      </c>
    </row>
    <row r="8678">
      <c r="A8678" t="n">
        <v>0.7634941606056629</v>
      </c>
      <c r="B8678" t="n">
        <f>A8678 + B8677</f>
        <v>0.0</v>
      </c>
    </row>
    <row r="8679">
      <c r="A8679" t="n">
        <v>0.6424713814499903</v>
      </c>
      <c r="B8679" t="n">
        <f>A8679 + B8678</f>
        <v>0.0</v>
      </c>
    </row>
    <row r="8680">
      <c r="A8680" t="n">
        <v>0.6730519959210765</v>
      </c>
      <c r="B8680" t="n">
        <f>A8680 + B8679</f>
        <v>0.0</v>
      </c>
    </row>
    <row r="8681">
      <c r="A8681" t="n">
        <v>0.16082687798178907</v>
      </c>
      <c r="B8681" t="n">
        <f>A8681 + B8680</f>
        <v>0.0</v>
      </c>
    </row>
    <row r="8682">
      <c r="A8682" t="n">
        <v>0.46321650808118753</v>
      </c>
      <c r="B8682" t="n">
        <f>A8682 + B8681</f>
        <v>0.0</v>
      </c>
    </row>
    <row r="8683">
      <c r="A8683" t="n">
        <v>0.6129677228133517</v>
      </c>
      <c r="B8683" t="n">
        <f>A8683 + B8682</f>
        <v>0.0</v>
      </c>
    </row>
    <row r="8684">
      <c r="A8684" t="n">
        <v>0.09567739277084208</v>
      </c>
      <c r="B8684" t="n">
        <f>A8684 + B8683</f>
        <v>0.0</v>
      </c>
    </row>
    <row r="8685">
      <c r="A8685" t="n">
        <v>0.7419865304563539</v>
      </c>
      <c r="B8685" t="n">
        <f>A8685 + B8684</f>
        <v>0.0</v>
      </c>
    </row>
    <row r="8686">
      <c r="A8686" t="n">
        <v>0.4198830363278263</v>
      </c>
      <c r="B8686" t="n">
        <f>A8686 + B8685</f>
        <v>0.0</v>
      </c>
    </row>
    <row r="8687">
      <c r="A8687" t="n">
        <v>0.904747461448792</v>
      </c>
      <c r="B8687" t="n">
        <f>A8687 + B8686</f>
        <v>0.0</v>
      </c>
    </row>
    <row r="8688">
      <c r="A8688" t="n">
        <v>0.7151748852517599</v>
      </c>
      <c r="B8688" t="n">
        <f>A8688 + B8687</f>
        <v>0.0</v>
      </c>
    </row>
    <row r="8689">
      <c r="A8689" t="n">
        <v>0.5067258227770893</v>
      </c>
      <c r="B8689" t="n">
        <f>A8689 + B8688</f>
        <v>0.0</v>
      </c>
    </row>
    <row r="8690">
      <c r="A8690" t="n">
        <v>0.65345905372901</v>
      </c>
      <c r="B8690" t="n">
        <f>A8690 + B8689</f>
        <v>0.0</v>
      </c>
    </row>
    <row r="8691">
      <c r="A8691" t="n">
        <v>0.7856603758648723</v>
      </c>
      <c r="B8691" t="n">
        <f>A8691 + B8690</f>
        <v>0.0</v>
      </c>
    </row>
    <row r="8692">
      <c r="A8692" t="n">
        <v>0.25068181954241353</v>
      </c>
      <c r="B8692" t="n">
        <f>A8692 + B8691</f>
        <v>0.0</v>
      </c>
    </row>
    <row r="8693">
      <c r="A8693" t="n">
        <v>0.9341384268406081</v>
      </c>
      <c r="B8693" t="n">
        <f>A8693 + B8692</f>
        <v>0.0</v>
      </c>
    </row>
    <row r="8694">
      <c r="A8694" t="n">
        <v>0.1932684051604685</v>
      </c>
      <c r="B8694" t="n">
        <f>A8694 + B8693</f>
        <v>0.0</v>
      </c>
    </row>
    <row r="8695">
      <c r="A8695" t="n">
        <v>0.09347020528371353</v>
      </c>
      <c r="B8695" t="n">
        <f>A8695 + B8694</f>
        <v>0.0</v>
      </c>
    </row>
    <row r="8696">
      <c r="A8696" t="n">
        <v>0.011950592226232182</v>
      </c>
      <c r="B8696" t="n">
        <f>A8696 + B8695</f>
        <v>0.0</v>
      </c>
    </row>
    <row r="8697">
      <c r="A8697" t="n">
        <v>0.7820537682677821</v>
      </c>
      <c r="B8697" t="n">
        <f>A8697 + B8696</f>
        <v>0.0</v>
      </c>
    </row>
    <row r="8698">
      <c r="A8698" t="n">
        <v>0.337578295750137</v>
      </c>
      <c r="B8698" t="n">
        <f>A8698 + B8697</f>
        <v>0.0</v>
      </c>
    </row>
    <row r="8699">
      <c r="A8699" t="n">
        <v>0.3226069807681027</v>
      </c>
      <c r="B8699" t="n">
        <f>A8699 + B8698</f>
        <v>0.0</v>
      </c>
    </row>
    <row r="8700">
      <c r="A8700" t="n">
        <v>0.5102946586624306</v>
      </c>
      <c r="B8700" t="n">
        <f>A8700 + B8699</f>
        <v>0.0</v>
      </c>
    </row>
    <row r="8701">
      <c r="A8701" t="n">
        <v>0.3420077479118848</v>
      </c>
      <c r="B8701" t="n">
        <f>A8701 + B8700</f>
        <v>0.0</v>
      </c>
    </row>
    <row r="8702">
      <c r="A8702" t="n">
        <v>0.2875051050339582</v>
      </c>
      <c r="B8702" t="n">
        <f>A8702 + B8701</f>
        <v>0.0</v>
      </c>
    </row>
    <row r="8703">
      <c r="A8703" t="n">
        <v>0.4862489731851719</v>
      </c>
      <c r="B8703" t="n">
        <f>A8703 + B8702</f>
        <v>0.0</v>
      </c>
    </row>
    <row r="8704">
      <c r="A8704" t="n">
        <v>0.9326664703480437</v>
      </c>
      <c r="B8704" t="n">
        <f>A8704 + B8703</f>
        <v>0.0</v>
      </c>
    </row>
    <row r="8705">
      <c r="A8705" t="n">
        <v>0.6562649346279292</v>
      </c>
      <c r="B8705" t="n">
        <f>A8705 + B8704</f>
        <v>0.0</v>
      </c>
    </row>
    <row r="8706">
      <c r="A8706" t="n">
        <v>0.49188757292840124</v>
      </c>
      <c r="B8706" t="n">
        <f>A8706 + B8705</f>
        <v>0.0</v>
      </c>
    </row>
    <row r="8707">
      <c r="A8707" t="n">
        <v>0.2654123955893535</v>
      </c>
      <c r="B8707" t="n">
        <f>A8707 + B8706</f>
        <v>0.0</v>
      </c>
    </row>
    <row r="8708">
      <c r="A8708" t="n">
        <v>0.07157380305292516</v>
      </c>
      <c r="B8708" t="n">
        <f>A8708 + B8707</f>
        <v>0.0</v>
      </c>
    </row>
    <row r="8709">
      <c r="A8709" t="n">
        <v>0.41734956749486773</v>
      </c>
      <c r="B8709" t="n">
        <f>A8709 + B8708</f>
        <v>0.0</v>
      </c>
    </row>
    <row r="8710">
      <c r="A8710" t="n">
        <v>0.021102113023114932</v>
      </c>
      <c r="B8710" t="n">
        <f>A8710 + B8709</f>
        <v>0.0</v>
      </c>
    </row>
    <row r="8711">
      <c r="A8711" t="n">
        <v>0.07405858112112873</v>
      </c>
      <c r="B8711" t="n">
        <f>A8711 + B8710</f>
        <v>0.0</v>
      </c>
    </row>
    <row r="8712">
      <c r="A8712" t="n">
        <v>0.10217924617857277</v>
      </c>
      <c r="B8712" t="n">
        <f>A8712 + B8711</f>
        <v>0.0</v>
      </c>
    </row>
    <row r="8713">
      <c r="A8713" t="n">
        <v>0.14975525288777636</v>
      </c>
      <c r="B8713" t="n">
        <f>A8713 + B8712</f>
        <v>0.0</v>
      </c>
    </row>
    <row r="8714">
      <c r="A8714" t="n">
        <v>0.025324541639764164</v>
      </c>
      <c r="B8714" t="n">
        <f>A8714 + B8713</f>
        <v>0.0</v>
      </c>
    </row>
    <row r="8715">
      <c r="A8715" t="n">
        <v>0.04252958928731643</v>
      </c>
      <c r="B8715" t="n">
        <f>A8715 + B8714</f>
        <v>0.0</v>
      </c>
    </row>
    <row r="8716">
      <c r="A8716" t="n">
        <v>0.7017241353238094</v>
      </c>
      <c r="B8716" t="n">
        <f>A8716 + B8715</f>
        <v>0.0</v>
      </c>
    </row>
    <row r="8717">
      <c r="A8717" t="n">
        <v>0.8250775536350099</v>
      </c>
      <c r="B8717" t="n">
        <f>A8717 + B8716</f>
        <v>0.0</v>
      </c>
    </row>
    <row r="8718">
      <c r="A8718" t="n">
        <v>0.18354918632047157</v>
      </c>
      <c r="B8718" t="n">
        <f>A8718 + B8717</f>
        <v>0.0</v>
      </c>
    </row>
    <row r="8719">
      <c r="A8719" t="n">
        <v>0.6958353240809773</v>
      </c>
      <c r="B8719" t="n">
        <f>A8719 + B8718</f>
        <v>0.0</v>
      </c>
    </row>
    <row r="8720">
      <c r="A8720" t="n">
        <v>0.857170210723871</v>
      </c>
      <c r="B8720" t="n">
        <f>A8720 + B8719</f>
        <v>0.0</v>
      </c>
    </row>
    <row r="8721">
      <c r="A8721" t="n">
        <v>0.5998767448422163</v>
      </c>
      <c r="B8721" t="n">
        <f>A8721 + B8720</f>
        <v>0.0</v>
      </c>
    </row>
    <row r="8722">
      <c r="A8722" t="n">
        <v>0.962534412227551</v>
      </c>
      <c r="B8722" t="n">
        <f>A8722 + B8721</f>
        <v>0.0</v>
      </c>
    </row>
    <row r="8723">
      <c r="A8723" t="n">
        <v>0.3047456083843386</v>
      </c>
      <c r="B8723" t="n">
        <f>A8723 + B8722</f>
        <v>0.0</v>
      </c>
    </row>
    <row r="8724">
      <c r="A8724" t="n">
        <v>0.5397041937198366</v>
      </c>
      <c r="B8724" t="n">
        <f>A8724 + B8723</f>
        <v>0.0</v>
      </c>
    </row>
    <row r="8725">
      <c r="A8725" t="n">
        <v>0.7069019269741206</v>
      </c>
      <c r="B8725" t="n">
        <f>A8725 + B8724</f>
        <v>0.0</v>
      </c>
    </row>
    <row r="8726">
      <c r="A8726" t="n">
        <v>0.902940637917985</v>
      </c>
      <c r="B8726" t="n">
        <f>A8726 + B8725</f>
        <v>0.0</v>
      </c>
    </row>
    <row r="8727">
      <c r="A8727" t="n">
        <v>0.6035037928031434</v>
      </c>
      <c r="B8727" t="n">
        <f>A8727 + B8726</f>
        <v>0.0</v>
      </c>
    </row>
    <row r="8728">
      <c r="A8728" t="n">
        <v>0.6247006085321355</v>
      </c>
      <c r="B8728" t="n">
        <f>A8728 + B8727</f>
        <v>0.0</v>
      </c>
    </row>
    <row r="8729">
      <c r="A8729" t="n">
        <v>0.9390067985382778</v>
      </c>
      <c r="B8729" t="n">
        <f>A8729 + B8728</f>
        <v>0.0</v>
      </c>
    </row>
    <row r="8730">
      <c r="A8730" t="n">
        <v>0.35048331542040845</v>
      </c>
      <c r="B8730" t="n">
        <f>A8730 + B8729</f>
        <v>0.0</v>
      </c>
    </row>
    <row r="8731">
      <c r="A8731" t="n">
        <v>0.712316489892165</v>
      </c>
      <c r="B8731" t="n">
        <f>A8731 + B8730</f>
        <v>0.0</v>
      </c>
    </row>
    <row r="8732">
      <c r="A8732" t="n">
        <v>0.22544204099014054</v>
      </c>
      <c r="B8732" t="n">
        <f>A8732 + B8731</f>
        <v>0.0</v>
      </c>
    </row>
    <row r="8733">
      <c r="A8733" t="n">
        <v>0.41738992841742395</v>
      </c>
      <c r="B8733" t="n">
        <f>A8733 + B8732</f>
        <v>0.0</v>
      </c>
    </row>
    <row r="8734">
      <c r="A8734" t="n">
        <v>0.42944759201681115</v>
      </c>
      <c r="B8734" t="n">
        <f>A8734 + B8733</f>
        <v>0.0</v>
      </c>
    </row>
    <row r="8735">
      <c r="A8735" t="n">
        <v>0.24234093654567712</v>
      </c>
      <c r="B8735" t="n">
        <f>A8735 + B8734</f>
        <v>0.0</v>
      </c>
    </row>
    <row r="8736">
      <c r="A8736" t="n">
        <v>0.6694297491340142</v>
      </c>
      <c r="B8736" t="n">
        <f>A8736 + B8735</f>
        <v>0.0</v>
      </c>
    </row>
    <row r="8737">
      <c r="A8737" t="n">
        <v>0.7809989234617383</v>
      </c>
      <c r="B8737" t="n">
        <f>A8737 + B8736</f>
        <v>0.0</v>
      </c>
    </row>
    <row r="8738">
      <c r="A8738" t="n">
        <v>0.026295208825807603</v>
      </c>
      <c r="B8738" t="n">
        <f>A8738 + B8737</f>
        <v>0.0</v>
      </c>
    </row>
    <row r="8739">
      <c r="A8739" t="n">
        <v>0.893308992143015</v>
      </c>
      <c r="B8739" t="n">
        <f>A8739 + B8738</f>
        <v>0.0</v>
      </c>
    </row>
    <row r="8740">
      <c r="A8740" t="n">
        <v>0.48933074126222875</v>
      </c>
      <c r="B8740" t="n">
        <f>A8740 + B8739</f>
        <v>0.0</v>
      </c>
    </row>
    <row r="8741">
      <c r="A8741" t="n">
        <v>0.3321423982987075</v>
      </c>
      <c r="B8741" t="n">
        <f>A8741 + B8740</f>
        <v>0.0</v>
      </c>
    </row>
    <row r="8742">
      <c r="A8742" t="n">
        <v>0.21601732573549393</v>
      </c>
      <c r="B8742" t="n">
        <f>A8742 + B8741</f>
        <v>0.0</v>
      </c>
    </row>
    <row r="8743">
      <c r="A8743" t="n">
        <v>0.2434582627541565</v>
      </c>
      <c r="B8743" t="n">
        <f>A8743 + B8742</f>
        <v>0.0</v>
      </c>
    </row>
    <row r="8744">
      <c r="A8744" t="n">
        <v>0.6229131473832161</v>
      </c>
      <c r="B8744" t="n">
        <f>A8744 + B8743</f>
        <v>0.0</v>
      </c>
    </row>
    <row r="8745">
      <c r="A8745" t="n">
        <v>0.09436304795432437</v>
      </c>
      <c r="B8745" t="n">
        <f>A8745 + B8744</f>
        <v>0.0</v>
      </c>
    </row>
    <row r="8746">
      <c r="A8746" t="n">
        <v>0.05792457375294968</v>
      </c>
      <c r="B8746" t="n">
        <f>A8746 + B8745</f>
        <v>0.0</v>
      </c>
    </row>
    <row r="8747">
      <c r="A8747" t="n">
        <v>0.550041358402092</v>
      </c>
      <c r="B8747" t="n">
        <f>A8747 + B8746</f>
        <v>0.0</v>
      </c>
    </row>
    <row r="8748">
      <c r="A8748" t="n">
        <v>0.46452063599219784</v>
      </c>
      <c r="B8748" t="n">
        <f>A8748 + B8747</f>
        <v>0.0</v>
      </c>
    </row>
    <row r="8749">
      <c r="A8749" t="n">
        <v>0.3323504131497921</v>
      </c>
      <c r="B8749" t="n">
        <f>A8749 + B8748</f>
        <v>0.0</v>
      </c>
    </row>
    <row r="8750">
      <c r="A8750" t="n">
        <v>0.7923748163148837</v>
      </c>
      <c r="B8750" t="n">
        <f>A8750 + B8749</f>
        <v>0.0</v>
      </c>
    </row>
    <row r="8751">
      <c r="A8751" t="n">
        <v>0.9435990815407043</v>
      </c>
      <c r="B8751" t="n">
        <f>A8751 + B8750</f>
        <v>0.0</v>
      </c>
    </row>
    <row r="8752">
      <c r="A8752" t="n">
        <v>0.9561777303303173</v>
      </c>
      <c r="B8752" t="n">
        <f>A8752 + B8751</f>
        <v>0.0</v>
      </c>
    </row>
    <row r="8753">
      <c r="A8753" t="n">
        <v>0.5332582425598342</v>
      </c>
      <c r="B8753" t="n">
        <f>A8753 + B8752</f>
        <v>0.0</v>
      </c>
    </row>
    <row r="8754">
      <c r="A8754" t="n">
        <v>0.9021761609955987</v>
      </c>
      <c r="B8754" t="n">
        <f>A8754 + B8753</f>
        <v>0.0</v>
      </c>
    </row>
    <row r="8755">
      <c r="A8755" t="n">
        <v>0.30542889762718917</v>
      </c>
      <c r="B8755" t="n">
        <f>A8755 + B8754</f>
        <v>0.0</v>
      </c>
    </row>
    <row r="8756">
      <c r="A8756" t="n">
        <v>0.9476075589155062</v>
      </c>
      <c r="B8756" t="n">
        <f>A8756 + B8755</f>
        <v>0.0</v>
      </c>
    </row>
    <row r="8757">
      <c r="A8757" t="n">
        <v>0.973081544191531</v>
      </c>
      <c r="B8757" t="n">
        <f>A8757 + B8756</f>
        <v>0.0</v>
      </c>
    </row>
    <row r="8758">
      <c r="A8758" t="n">
        <v>0.2447754308356741</v>
      </c>
      <c r="B8758" t="n">
        <f>A8758 + B8757</f>
        <v>0.0</v>
      </c>
    </row>
    <row r="8759">
      <c r="A8759" t="n">
        <v>0.6827056508352289</v>
      </c>
      <c r="B8759" t="n">
        <f>A8759 + B8758</f>
        <v>0.0</v>
      </c>
    </row>
    <row r="8760">
      <c r="A8760" t="n">
        <v>0.5983057402799362</v>
      </c>
      <c r="B8760" t="n">
        <f>A8760 + B8759</f>
        <v>0.0</v>
      </c>
    </row>
    <row r="8761">
      <c r="A8761" t="n">
        <v>0.1599125077434167</v>
      </c>
      <c r="B8761" t="n">
        <f>A8761 + B8760</f>
        <v>0.0</v>
      </c>
    </row>
    <row r="8762">
      <c r="A8762" t="n">
        <v>0.49673905692739917</v>
      </c>
      <c r="B8762" t="n">
        <f>A8762 + B8761</f>
        <v>0.0</v>
      </c>
    </row>
    <row r="8763">
      <c r="A8763" t="n">
        <v>0.09861268038466542</v>
      </c>
      <c r="B8763" t="n">
        <f>A8763 + B8762</f>
        <v>0.0</v>
      </c>
    </row>
    <row r="8764">
      <c r="A8764" t="n">
        <v>0.6897317679826392</v>
      </c>
      <c r="B8764" t="n">
        <f>A8764 + B8763</f>
        <v>0.0</v>
      </c>
    </row>
    <row r="8765">
      <c r="A8765" t="n">
        <v>0.20756893253813757</v>
      </c>
      <c r="B8765" t="n">
        <f>A8765 + B8764</f>
        <v>0.0</v>
      </c>
    </row>
    <row r="8766">
      <c r="A8766" t="n">
        <v>0.49455420502504166</v>
      </c>
      <c r="B8766" t="n">
        <f>A8766 + B8765</f>
        <v>0.0</v>
      </c>
    </row>
    <row r="8767">
      <c r="A8767" t="n">
        <v>0.87251815243183</v>
      </c>
      <c r="B8767" t="n">
        <f>A8767 + B8766</f>
        <v>0.0</v>
      </c>
    </row>
    <row r="8768">
      <c r="A8768" t="n">
        <v>0.5972725000083473</v>
      </c>
      <c r="B8768" t="n">
        <f>A8768 + B8767</f>
        <v>0.0</v>
      </c>
    </row>
    <row r="8769">
      <c r="A8769" t="n">
        <v>0.6642528158431147</v>
      </c>
      <c r="B8769" t="n">
        <f>A8769 + B8768</f>
        <v>0.0</v>
      </c>
    </row>
    <row r="8770">
      <c r="A8770" t="n">
        <v>0.9736741420554614</v>
      </c>
      <c r="B8770" t="n">
        <f>A8770 + B8769</f>
        <v>0.0</v>
      </c>
    </row>
    <row r="8771">
      <c r="A8771" t="n">
        <v>0.4365831029569821</v>
      </c>
      <c r="B8771" t="n">
        <f>A8771 + B8770</f>
        <v>0.0</v>
      </c>
    </row>
    <row r="8772">
      <c r="A8772" t="n">
        <v>0.5396269051987261</v>
      </c>
      <c r="B8772" t="n">
        <f>A8772 + B8771</f>
        <v>0.0</v>
      </c>
    </row>
    <row r="8773">
      <c r="A8773" t="n">
        <v>0.6589811826467844</v>
      </c>
      <c r="B8773" t="n">
        <f>A8773 + B8772</f>
        <v>0.0</v>
      </c>
    </row>
    <row r="8774">
      <c r="A8774" t="n">
        <v>0.39848787792950824</v>
      </c>
      <c r="B8774" t="n">
        <f>A8774 + B8773</f>
        <v>0.0</v>
      </c>
    </row>
    <row r="8775">
      <c r="A8775" t="n">
        <v>0.22374144552051867</v>
      </c>
      <c r="B8775" t="n">
        <f>A8775 + B8774</f>
        <v>0.0</v>
      </c>
    </row>
    <row r="8776">
      <c r="A8776" t="n">
        <v>0.3489014900458185</v>
      </c>
      <c r="B8776" t="n">
        <f>A8776 + B8775</f>
        <v>0.0</v>
      </c>
    </row>
    <row r="8777">
      <c r="A8777" t="n">
        <v>0.5401193286814331</v>
      </c>
      <c r="B8777" t="n">
        <f>A8777 + B8776</f>
        <v>0.0</v>
      </c>
    </row>
    <row r="8778">
      <c r="A8778" t="n">
        <v>0.05476672484007339</v>
      </c>
      <c r="B8778" t="n">
        <f>A8778 + B8777</f>
        <v>0.0</v>
      </c>
    </row>
    <row r="8779">
      <c r="A8779" t="n">
        <v>0.7108366117068227</v>
      </c>
      <c r="B8779" t="n">
        <f>A8779 + B8778</f>
        <v>0.0</v>
      </c>
    </row>
    <row r="8780">
      <c r="A8780" t="n">
        <v>0.8192079375392503</v>
      </c>
      <c r="B8780" t="n">
        <f>A8780 + B8779</f>
        <v>0.0</v>
      </c>
    </row>
    <row r="8781">
      <c r="A8781" t="n">
        <v>0.1657809011128064</v>
      </c>
      <c r="B8781" t="n">
        <f>A8781 + B8780</f>
        <v>0.0</v>
      </c>
    </row>
    <row r="8782">
      <c r="A8782" t="n">
        <v>0.7744058709868287</v>
      </c>
      <c r="B8782" t="n">
        <f>A8782 + B8781</f>
        <v>0.0</v>
      </c>
    </row>
    <row r="8783">
      <c r="A8783" t="n">
        <v>0.11195835738925208</v>
      </c>
      <c r="B8783" t="n">
        <f>A8783 + B8782</f>
        <v>0.0</v>
      </c>
    </row>
    <row r="8784">
      <c r="A8784" t="n">
        <v>0.10376192890911784</v>
      </c>
      <c r="B8784" t="n">
        <f>A8784 + B8783</f>
        <v>0.0</v>
      </c>
    </row>
    <row r="8785">
      <c r="A8785" t="n">
        <v>0.83381595616842</v>
      </c>
      <c r="B8785" t="n">
        <f>A8785 + B8784</f>
        <v>0.0</v>
      </c>
    </row>
    <row r="8786">
      <c r="A8786" t="n">
        <v>0.9623498376755514</v>
      </c>
      <c r="B8786" t="n">
        <f>A8786 + B8785</f>
        <v>0.0</v>
      </c>
    </row>
    <row r="8787">
      <c r="A8787" t="n">
        <v>0.7508065781139839</v>
      </c>
      <c r="B8787" t="n">
        <f>A8787 + B8786</f>
        <v>0.0</v>
      </c>
    </row>
    <row r="8788">
      <c r="A8788" t="n">
        <v>0.7082598353359516</v>
      </c>
      <c r="B8788" t="n">
        <f>A8788 + B8787</f>
        <v>0.0</v>
      </c>
    </row>
    <row r="8789">
      <c r="A8789" t="n">
        <v>0.2710206258894776</v>
      </c>
      <c r="B8789" t="n">
        <f>A8789 + B8788</f>
        <v>0.0</v>
      </c>
    </row>
    <row r="8790">
      <c r="A8790" t="n">
        <v>0.1268537504170444</v>
      </c>
      <c r="B8790" t="n">
        <f>A8790 + B8789</f>
        <v>0.0</v>
      </c>
    </row>
    <row r="8791">
      <c r="A8791" t="n">
        <v>0.6131890220951788</v>
      </c>
      <c r="B8791" t="n">
        <f>A8791 + B8790</f>
        <v>0.0</v>
      </c>
    </row>
    <row r="8792">
      <c r="A8792" t="n">
        <v>0.2658171505226866</v>
      </c>
      <c r="B8792" t="n">
        <f>A8792 + B8791</f>
        <v>0.0</v>
      </c>
    </row>
    <row r="8793">
      <c r="A8793" t="n">
        <v>0.15193335187368306</v>
      </c>
      <c r="B8793" t="n">
        <f>A8793 + B8792</f>
        <v>0.0</v>
      </c>
    </row>
    <row r="8794">
      <c r="A8794" t="n">
        <v>0.9671295869710942</v>
      </c>
      <c r="B8794" t="n">
        <f>A8794 + B8793</f>
        <v>0.0</v>
      </c>
    </row>
    <row r="8795">
      <c r="A8795" t="n">
        <v>0.7451472506981944</v>
      </c>
      <c r="B8795" t="n">
        <f>A8795 + B8794</f>
        <v>0.0</v>
      </c>
    </row>
    <row r="8796">
      <c r="A8796" t="n">
        <v>0.2785492234441246</v>
      </c>
      <c r="B8796" t="n">
        <f>A8796 + B8795</f>
        <v>0.0</v>
      </c>
    </row>
    <row r="8797">
      <c r="A8797" t="n">
        <v>0.37126120103059146</v>
      </c>
      <c r="B8797" t="n">
        <f>A8797 + B8796</f>
        <v>0.0</v>
      </c>
    </row>
    <row r="8798">
      <c r="A8798" t="n">
        <v>0.3186298349023816</v>
      </c>
      <c r="B8798" t="n">
        <f>A8798 + B8797</f>
        <v>0.0</v>
      </c>
    </row>
    <row r="8799">
      <c r="A8799" t="n">
        <v>0.2414374742111467</v>
      </c>
      <c r="B8799" t="n">
        <f>A8799 + B8798</f>
        <v>0.0</v>
      </c>
    </row>
    <row r="8800">
      <c r="A8800" t="n">
        <v>0.24671807259331713</v>
      </c>
      <c r="B8800" t="n">
        <f>A8800 + B8799</f>
        <v>0.0</v>
      </c>
    </row>
    <row r="8801">
      <c r="A8801" t="n">
        <v>0.3347253684887046</v>
      </c>
      <c r="B8801" t="n">
        <f>A8801 + B8800</f>
        <v>0.0</v>
      </c>
    </row>
    <row r="8802">
      <c r="A8802" t="n">
        <v>0.8185060857673732</v>
      </c>
      <c r="B8802" t="n">
        <f>A8802 + B8801</f>
        <v>0.0</v>
      </c>
    </row>
    <row r="8803">
      <c r="A8803" t="n">
        <v>0.41011038429343405</v>
      </c>
      <c r="B8803" t="n">
        <f>A8803 + B8802</f>
        <v>0.0</v>
      </c>
    </row>
    <row r="8804">
      <c r="A8804" t="n">
        <v>0.3489988797281184</v>
      </c>
      <c r="B8804" t="n">
        <f>A8804 + B8803</f>
        <v>0.0</v>
      </c>
    </row>
    <row r="8805">
      <c r="A8805" t="n">
        <v>0.9605888756516671</v>
      </c>
      <c r="B8805" t="n">
        <f>A8805 + B8804</f>
        <v>0.0</v>
      </c>
    </row>
    <row r="8806">
      <c r="A8806" t="n">
        <v>0.7206639605204075</v>
      </c>
      <c r="B8806" t="n">
        <f>A8806 + B8805</f>
        <v>0.0</v>
      </c>
    </row>
    <row r="8807">
      <c r="A8807" t="n">
        <v>0.43448180080754684</v>
      </c>
      <c r="B8807" t="n">
        <f>A8807 + B8806</f>
        <v>0.0</v>
      </c>
    </row>
    <row r="8808">
      <c r="A8808" t="n">
        <v>0.3304968748071342</v>
      </c>
      <c r="B8808" t="n">
        <f>A8808 + B8807</f>
        <v>0.0</v>
      </c>
    </row>
    <row r="8809">
      <c r="A8809" t="n">
        <v>0.8802785434200039</v>
      </c>
      <c r="B8809" t="n">
        <f>A8809 + B8808</f>
        <v>0.0</v>
      </c>
    </row>
    <row r="8810">
      <c r="A8810" t="n">
        <v>0.6544611138092724</v>
      </c>
      <c r="B8810" t="n">
        <f>A8810 + B8809</f>
        <v>0.0</v>
      </c>
    </row>
    <row r="8811">
      <c r="A8811" t="n">
        <v>0.26821892593372587</v>
      </c>
      <c r="B8811" t="n">
        <f>A8811 + B8810</f>
        <v>0.0</v>
      </c>
    </row>
    <row r="8812">
      <c r="A8812" t="n">
        <v>0.27623842617225425</v>
      </c>
      <c r="B8812" t="n">
        <f>A8812 + B8811</f>
        <v>0.0</v>
      </c>
    </row>
    <row r="8813">
      <c r="A8813" t="n">
        <v>0.013343294726781196</v>
      </c>
      <c r="B8813" t="n">
        <f>A8813 + B8812</f>
        <v>0.0</v>
      </c>
    </row>
    <row r="8814">
      <c r="A8814" t="n">
        <v>0.7764897044590541</v>
      </c>
      <c r="B8814" t="n">
        <f>A8814 + B8813</f>
        <v>0.0</v>
      </c>
    </row>
    <row r="8815">
      <c r="A8815" t="n">
        <v>0.5156776126148188</v>
      </c>
      <c r="B8815" t="n">
        <f>A8815 + B8814</f>
        <v>0.0</v>
      </c>
    </row>
    <row r="8816">
      <c r="A8816" t="n">
        <v>0.6702625754241861</v>
      </c>
      <c r="B8816" t="n">
        <f>A8816 + B8815</f>
        <v>0.0</v>
      </c>
    </row>
    <row r="8817">
      <c r="A8817" t="n">
        <v>0.653189051887727</v>
      </c>
      <c r="B8817" t="n">
        <f>A8817 + B8816</f>
        <v>0.0</v>
      </c>
    </row>
    <row r="8818">
      <c r="A8818" t="n">
        <v>0.9222841054935456</v>
      </c>
      <c r="B8818" t="n">
        <f>A8818 + B8817</f>
        <v>0.0</v>
      </c>
    </row>
    <row r="8819">
      <c r="A8819" t="n">
        <v>0.660024578513301</v>
      </c>
      <c r="B8819" t="n">
        <f>A8819 + B8818</f>
        <v>0.0</v>
      </c>
    </row>
    <row r="8820">
      <c r="A8820" t="n">
        <v>0.37845907510148624</v>
      </c>
      <c r="B8820" t="n">
        <f>A8820 + B8819</f>
        <v>0.0</v>
      </c>
    </row>
    <row r="8821">
      <c r="A8821" t="n">
        <v>0.6534455671754685</v>
      </c>
      <c r="B8821" t="n">
        <f>A8821 + B8820</f>
        <v>0.0</v>
      </c>
    </row>
    <row r="8822">
      <c r="A8822" t="n">
        <v>0.5680245882942907</v>
      </c>
      <c r="B8822" t="n">
        <f>A8822 + B8821</f>
        <v>0.0</v>
      </c>
    </row>
    <row r="8823">
      <c r="A8823" t="n">
        <v>0.4656277359534422</v>
      </c>
      <c r="B8823" t="n">
        <f>A8823 + B8822</f>
        <v>0.0</v>
      </c>
    </row>
    <row r="8824">
      <c r="A8824" t="n">
        <v>0.4736595203512499</v>
      </c>
      <c r="B8824" t="n">
        <f>A8824 + B8823</f>
        <v>0.0</v>
      </c>
    </row>
    <row r="8825">
      <c r="A8825" t="n">
        <v>0.8109290211684993</v>
      </c>
      <c r="B8825" t="n">
        <f>A8825 + B8824</f>
        <v>0.0</v>
      </c>
    </row>
    <row r="8826">
      <c r="A8826" t="n">
        <v>0.49781515405746646</v>
      </c>
      <c r="B8826" t="n">
        <f>A8826 + B8825</f>
        <v>0.0</v>
      </c>
    </row>
    <row r="8827">
      <c r="A8827" t="n">
        <v>0.9742645730892543</v>
      </c>
      <c r="B8827" t="n">
        <f>A8827 + B8826</f>
        <v>0.0</v>
      </c>
    </row>
    <row r="8828">
      <c r="A8828" t="n">
        <v>0.27898064337163997</v>
      </c>
      <c r="B8828" t="n">
        <f>A8828 + B8827</f>
        <v>0.0</v>
      </c>
    </row>
    <row r="8829">
      <c r="A8829" t="n">
        <v>0.5336298717196442</v>
      </c>
      <c r="B8829" t="n">
        <f>A8829 + B8828</f>
        <v>0.0</v>
      </c>
    </row>
    <row r="8830">
      <c r="A8830" t="n">
        <v>0.03879571452066388</v>
      </c>
      <c r="B8830" t="n">
        <f>A8830 + B8829</f>
        <v>0.0</v>
      </c>
    </row>
    <row r="8831">
      <c r="A8831" t="n">
        <v>0.6240835909492741</v>
      </c>
      <c r="B8831" t="n">
        <f>A8831 + B8830</f>
        <v>0.0</v>
      </c>
    </row>
    <row r="8832">
      <c r="A8832" t="n">
        <v>0.37302984521299576</v>
      </c>
      <c r="B8832" t="n">
        <f>A8832 + B8831</f>
        <v>0.0</v>
      </c>
    </row>
    <row r="8833">
      <c r="A8833" t="n">
        <v>0.2536662967835811</v>
      </c>
      <c r="B8833" t="n">
        <f>A8833 + B8832</f>
        <v>0.0</v>
      </c>
    </row>
    <row r="8834">
      <c r="A8834" t="n">
        <v>0.28336437675723014</v>
      </c>
      <c r="B8834" t="n">
        <f>A8834 + B8833</f>
        <v>0.0</v>
      </c>
    </row>
    <row r="8835">
      <c r="A8835" t="n">
        <v>0.13086412579125717</v>
      </c>
      <c r="B8835" t="n">
        <f>A8835 + B8834</f>
        <v>0.0</v>
      </c>
    </row>
    <row r="8836">
      <c r="A8836" t="n">
        <v>0.5729008047630331</v>
      </c>
      <c r="B8836" t="n">
        <f>A8836 + B8835</f>
        <v>0.0</v>
      </c>
    </row>
    <row r="8837">
      <c r="A8837" t="n">
        <v>0.04885262011140756</v>
      </c>
      <c r="B8837" t="n">
        <f>A8837 + B8836</f>
        <v>0.0</v>
      </c>
    </row>
    <row r="8838">
      <c r="A8838" t="n">
        <v>0.5943884904642759</v>
      </c>
      <c r="B8838" t="n">
        <f>A8838 + B8837</f>
        <v>0.0</v>
      </c>
    </row>
    <row r="8839">
      <c r="A8839" t="n">
        <v>0.9987739994653775</v>
      </c>
      <c r="B8839" t="n">
        <f>A8839 + B8838</f>
        <v>0.0</v>
      </c>
    </row>
    <row r="8840">
      <c r="A8840" t="n">
        <v>0.9389781235983977</v>
      </c>
      <c r="B8840" t="n">
        <f>A8840 + B8839</f>
        <v>0.0</v>
      </c>
    </row>
    <row r="8841">
      <c r="A8841" t="n">
        <v>0.14775212121141423</v>
      </c>
      <c r="B8841" t="n">
        <f>A8841 + B8840</f>
        <v>0.0</v>
      </c>
    </row>
    <row r="8842">
      <c r="A8842" t="n">
        <v>0.5523569456144635</v>
      </c>
      <c r="B8842" t="n">
        <f>A8842 + B8841</f>
        <v>0.0</v>
      </c>
    </row>
    <row r="8843">
      <c r="A8843" t="n">
        <v>0.8520484909058628</v>
      </c>
      <c r="B8843" t="n">
        <f>A8843 + B8842</f>
        <v>0.0</v>
      </c>
    </row>
    <row r="8844">
      <c r="A8844" t="n">
        <v>0.25378791790938016</v>
      </c>
      <c r="B8844" t="n">
        <f>A8844 + B8843</f>
        <v>0.0</v>
      </c>
    </row>
    <row r="8845">
      <c r="A8845" t="n">
        <v>0.8490211825623046</v>
      </c>
      <c r="B8845" t="n">
        <f>A8845 + B8844</f>
        <v>0.0</v>
      </c>
    </row>
    <row r="8846">
      <c r="A8846" t="n">
        <v>0.10494357034264656</v>
      </c>
      <c r="B8846" t="n">
        <f>A8846 + B8845</f>
        <v>0.0</v>
      </c>
    </row>
    <row r="8847">
      <c r="A8847" t="n">
        <v>0.24230421360962096</v>
      </c>
      <c r="B8847" t="n">
        <f>A8847 + B8846</f>
        <v>0.0</v>
      </c>
    </row>
    <row r="8848">
      <c r="A8848" t="n">
        <v>0.6985015214212276</v>
      </c>
      <c r="B8848" t="n">
        <f>A8848 + B8847</f>
        <v>0.0</v>
      </c>
    </row>
    <row r="8849">
      <c r="A8849" t="n">
        <v>0.023739619493083453</v>
      </c>
      <c r="B8849" t="n">
        <f>A8849 + B8848</f>
        <v>0.0</v>
      </c>
    </row>
    <row r="8850">
      <c r="A8850" t="n">
        <v>0.7653160794277639</v>
      </c>
      <c r="B8850" t="n">
        <f>A8850 + B8849</f>
        <v>0.0</v>
      </c>
    </row>
    <row r="8851">
      <c r="A8851" t="n">
        <v>0.204045948087497</v>
      </c>
      <c r="B8851" t="n">
        <f>A8851 + B8850</f>
        <v>0.0</v>
      </c>
    </row>
    <row r="8852">
      <c r="A8852" t="n">
        <v>0.7494929871725918</v>
      </c>
      <c r="B8852" t="n">
        <f>A8852 + B8851</f>
        <v>0.0</v>
      </c>
    </row>
    <row r="8853">
      <c r="A8853" t="n">
        <v>0.8212588698577628</v>
      </c>
      <c r="B8853" t="n">
        <f>A8853 + B8852</f>
        <v>0.0</v>
      </c>
    </row>
    <row r="8854">
      <c r="A8854" t="n">
        <v>0.8333940221964408</v>
      </c>
      <c r="B8854" t="n">
        <f>A8854 + B8853</f>
        <v>0.0</v>
      </c>
    </row>
    <row r="8855">
      <c r="A8855" t="n">
        <v>0.6814695644639291</v>
      </c>
      <c r="B8855" t="n">
        <f>A8855 + B8854</f>
        <v>0.0</v>
      </c>
    </row>
    <row r="8856">
      <c r="A8856" t="n">
        <v>0.8237630135515689</v>
      </c>
      <c r="B8856" t="n">
        <f>A8856 + B8855</f>
        <v>0.0</v>
      </c>
    </row>
    <row r="8857">
      <c r="A8857" t="n">
        <v>0.8779105136352093</v>
      </c>
      <c r="B8857" t="n">
        <f>A8857 + B8856</f>
        <v>0.0</v>
      </c>
    </row>
    <row r="8858">
      <c r="A8858" t="n">
        <v>0.8369310315633006</v>
      </c>
      <c r="B8858" t="n">
        <f>A8858 + B8857</f>
        <v>0.0</v>
      </c>
    </row>
    <row r="8859">
      <c r="A8859" t="n">
        <v>0.8122589463965725</v>
      </c>
      <c r="B8859" t="n">
        <f>A8859 + B8858</f>
        <v>0.0</v>
      </c>
    </row>
    <row r="8860">
      <c r="A8860" t="n">
        <v>0.6310547131819548</v>
      </c>
      <c r="B8860" t="n">
        <f>A8860 + B8859</f>
        <v>0.0</v>
      </c>
    </row>
    <row r="8861">
      <c r="A8861" t="n">
        <v>0.2533167169695668</v>
      </c>
      <c r="B8861" t="n">
        <f>A8861 + B8860</f>
        <v>0.0</v>
      </c>
    </row>
    <row r="8862">
      <c r="A8862" t="n">
        <v>0.1959136536981283</v>
      </c>
      <c r="B8862" t="n">
        <f>A8862 + B8861</f>
        <v>0.0</v>
      </c>
    </row>
    <row r="8863">
      <c r="A8863" t="n">
        <v>0.8706150088171292</v>
      </c>
      <c r="B8863" t="n">
        <f>A8863 + B8862</f>
        <v>0.0</v>
      </c>
    </row>
    <row r="8864">
      <c r="A8864" t="n">
        <v>0.8059353419516443</v>
      </c>
      <c r="B8864" t="n">
        <f>A8864 + B8863</f>
        <v>0.0</v>
      </c>
    </row>
    <row r="8865">
      <c r="A8865" t="n">
        <v>0.17475019515740264</v>
      </c>
      <c r="B8865" t="n">
        <f>A8865 + B8864</f>
        <v>0.0</v>
      </c>
    </row>
    <row r="8866">
      <c r="A8866" t="n">
        <v>0.7820953170557359</v>
      </c>
      <c r="B8866" t="n">
        <f>A8866 + B8865</f>
        <v>0.0</v>
      </c>
    </row>
    <row r="8867">
      <c r="A8867" t="n">
        <v>0.173017199738826</v>
      </c>
      <c r="B8867" t="n">
        <f>A8867 + B8866</f>
        <v>0.0</v>
      </c>
    </row>
    <row r="8868">
      <c r="A8868" t="n">
        <v>0.2408362024153723</v>
      </c>
      <c r="B8868" t="n">
        <f>A8868 + B8867</f>
        <v>0.0</v>
      </c>
    </row>
    <row r="8869">
      <c r="A8869" t="n">
        <v>0.5575674558646387</v>
      </c>
      <c r="B8869" t="n">
        <f>A8869 + B8868</f>
        <v>0.0</v>
      </c>
    </row>
    <row r="8870">
      <c r="A8870" t="n">
        <v>0.12737230343624828</v>
      </c>
      <c r="B8870" t="n">
        <f>A8870 + B8869</f>
        <v>0.0</v>
      </c>
    </row>
    <row r="8871">
      <c r="A8871" t="n">
        <v>0.24605964117742096</v>
      </c>
      <c r="B8871" t="n">
        <f>A8871 + B8870</f>
        <v>0.0</v>
      </c>
    </row>
    <row r="8872">
      <c r="A8872" t="n">
        <v>0.6261117844368723</v>
      </c>
      <c r="B8872" t="n">
        <f>A8872 + B8871</f>
        <v>0.0</v>
      </c>
    </row>
    <row r="8873">
      <c r="A8873" t="n">
        <v>0.47372186515009684</v>
      </c>
      <c r="B8873" t="n">
        <f>A8873 + B8872</f>
        <v>0.0</v>
      </c>
    </row>
    <row r="8874">
      <c r="A8874" t="n">
        <v>0.6213362420956047</v>
      </c>
      <c r="B8874" t="n">
        <f>A8874 + B8873</f>
        <v>0.0</v>
      </c>
    </row>
    <row r="8875">
      <c r="A8875" t="n">
        <v>0.4840947201532122</v>
      </c>
      <c r="B8875" t="n">
        <f>A8875 + B8874</f>
        <v>0.0</v>
      </c>
    </row>
    <row r="8876">
      <c r="A8876" t="n">
        <v>0.8138777159057714</v>
      </c>
      <c r="B8876" t="n">
        <f>A8876 + B8875</f>
        <v>0.0</v>
      </c>
    </row>
    <row r="8877">
      <c r="A8877" t="n">
        <v>0.8597718379416031</v>
      </c>
      <c r="B8877" t="n">
        <f>A8877 + B8876</f>
        <v>0.0</v>
      </c>
    </row>
    <row r="8878">
      <c r="A8878" t="n">
        <v>0.974849698744743</v>
      </c>
      <c r="B8878" t="n">
        <f>A8878 + B8877</f>
        <v>0.0</v>
      </c>
    </row>
    <row r="8879">
      <c r="A8879" t="n">
        <v>0.2640167003791023</v>
      </c>
      <c r="B8879" t="n">
        <f>A8879 + B8878</f>
        <v>0.0</v>
      </c>
    </row>
    <row r="8880">
      <c r="A8880" t="n">
        <v>0.5502255078416047</v>
      </c>
      <c r="B8880" t="n">
        <f>A8880 + B8879</f>
        <v>0.0</v>
      </c>
    </row>
    <row r="8881">
      <c r="A8881" t="n">
        <v>0.8663302949242474</v>
      </c>
      <c r="B8881" t="n">
        <f>A8881 + B8880</f>
        <v>0.0</v>
      </c>
    </row>
    <row r="8882">
      <c r="A8882" t="n">
        <v>0.6151353781927862</v>
      </c>
      <c r="B8882" t="n">
        <f>A8882 + B8881</f>
        <v>0.0</v>
      </c>
    </row>
    <row r="8883">
      <c r="A8883" t="n">
        <v>0.27887518433902514</v>
      </c>
      <c r="B8883" t="n">
        <f>A8883 + B8882</f>
        <v>0.0</v>
      </c>
    </row>
    <row r="8884">
      <c r="A8884" t="n">
        <v>0.6468950933952564</v>
      </c>
      <c r="B8884" t="n">
        <f>A8884 + B8883</f>
        <v>0.0</v>
      </c>
    </row>
    <row r="8885">
      <c r="A8885" t="n">
        <v>0.68082083674953</v>
      </c>
      <c r="B8885" t="n">
        <f>A8885 + B8884</f>
        <v>0.0</v>
      </c>
    </row>
    <row r="8886">
      <c r="A8886" t="n">
        <v>0.6190059595022721</v>
      </c>
      <c r="B8886" t="n">
        <f>A8886 + B8885</f>
        <v>0.0</v>
      </c>
    </row>
    <row r="8887">
      <c r="A8887" t="n">
        <v>0.19138368953434803</v>
      </c>
      <c r="B8887" t="n">
        <f>A8887 + B8886</f>
        <v>0.0</v>
      </c>
    </row>
    <row r="8888">
      <c r="A8888" t="n">
        <v>0.2961176092286413</v>
      </c>
      <c r="B8888" t="n">
        <f>A8888 + B8887</f>
        <v>0.0</v>
      </c>
    </row>
    <row r="8889">
      <c r="A8889" t="n">
        <v>0.9582491184856083</v>
      </c>
      <c r="B8889" t="n">
        <f>A8889 + B8888</f>
        <v>0.0</v>
      </c>
    </row>
    <row r="8890">
      <c r="A8890" t="n">
        <v>0.41281228265001224</v>
      </c>
      <c r="B8890" t="n">
        <f>A8890 + B8889</f>
        <v>0.0</v>
      </c>
    </row>
    <row r="8891">
      <c r="A8891" t="n">
        <v>0.8757941466130802</v>
      </c>
      <c r="B8891" t="n">
        <f>A8891 + B8890</f>
        <v>0.0</v>
      </c>
    </row>
    <row r="8892">
      <c r="A8892" t="n">
        <v>0.5134572105439679</v>
      </c>
      <c r="B8892" t="n">
        <f>A8892 + B8891</f>
        <v>0.0</v>
      </c>
    </row>
    <row r="8893">
      <c r="A8893" t="n">
        <v>0.6351971374986158</v>
      </c>
      <c r="B8893" t="n">
        <f>A8893 + B8892</f>
        <v>0.0</v>
      </c>
    </row>
    <row r="8894">
      <c r="A8894" t="n">
        <v>0.8724131221042917</v>
      </c>
      <c r="B8894" t="n">
        <f>A8894 + B8893</f>
        <v>0.0</v>
      </c>
    </row>
    <row r="8895">
      <c r="A8895" t="n">
        <v>0.9156790820551268</v>
      </c>
      <c r="B8895" t="n">
        <f>A8895 + B8894</f>
        <v>0.0</v>
      </c>
    </row>
    <row r="8896">
      <c r="A8896" t="n">
        <v>0.3069162078364187</v>
      </c>
      <c r="B8896" t="n">
        <f>A8896 + B8895</f>
        <v>0.0</v>
      </c>
    </row>
    <row r="8897">
      <c r="A8897" t="n">
        <v>0.10158939769088926</v>
      </c>
      <c r="B8897" t="n">
        <f>A8897 + B8896</f>
        <v>0.0</v>
      </c>
    </row>
    <row r="8898">
      <c r="A8898" t="n">
        <v>0.2056153325122928</v>
      </c>
      <c r="B8898" t="n">
        <f>A8898 + B8897</f>
        <v>0.0</v>
      </c>
    </row>
    <row r="8899">
      <c r="A8899" t="n">
        <v>0.12390320980118064</v>
      </c>
      <c r="B8899" t="n">
        <f>A8899 + B8898</f>
        <v>0.0</v>
      </c>
    </row>
    <row r="8900">
      <c r="A8900" t="n">
        <v>0.6694817538312481</v>
      </c>
      <c r="B8900" t="n">
        <f>A8900 + B8899</f>
        <v>0.0</v>
      </c>
    </row>
    <row r="8901">
      <c r="A8901" t="n">
        <v>0.18355787636714493</v>
      </c>
      <c r="B8901" t="n">
        <f>A8901 + B8900</f>
        <v>0.0</v>
      </c>
    </row>
    <row r="8902">
      <c r="A8902" t="n">
        <v>0.11138607759280716</v>
      </c>
      <c r="B8902" t="n">
        <f>A8902 + B8901</f>
        <v>0.0</v>
      </c>
    </row>
    <row r="8903">
      <c r="A8903" t="n">
        <v>0.21947489331595227</v>
      </c>
      <c r="B8903" t="n">
        <f>A8903 + B8902</f>
        <v>0.0</v>
      </c>
    </row>
    <row r="8904">
      <c r="A8904" t="n">
        <v>0.4740723922926907</v>
      </c>
      <c r="B8904" t="n">
        <f>A8904 + B8903</f>
        <v>0.0</v>
      </c>
    </row>
    <row r="8905">
      <c r="A8905" t="n">
        <v>0.951103855405029</v>
      </c>
      <c r="B8905" t="n">
        <f>A8905 + B8904</f>
        <v>0.0</v>
      </c>
    </row>
    <row r="8906">
      <c r="A8906" t="n">
        <v>0.4570083827645559</v>
      </c>
      <c r="B8906" t="n">
        <f>A8906 + B8905</f>
        <v>0.0</v>
      </c>
    </row>
    <row r="8907">
      <c r="A8907" t="n">
        <v>0.4826559876230453</v>
      </c>
      <c r="B8907" t="n">
        <f>A8907 + B8906</f>
        <v>0.0</v>
      </c>
    </row>
    <row r="8908">
      <c r="A8908" t="n">
        <v>0.010867931642990158</v>
      </c>
      <c r="B8908" t="n">
        <f>A8908 + B8907</f>
        <v>0.0</v>
      </c>
    </row>
    <row r="8909">
      <c r="A8909" t="n">
        <v>0.24429919429485158</v>
      </c>
      <c r="B8909" t="n">
        <f>A8909 + B8908</f>
        <v>0.0</v>
      </c>
    </row>
    <row r="8910">
      <c r="A8910" t="n">
        <v>0.4596028799427291</v>
      </c>
      <c r="B8910" t="n">
        <f>A8910 + B8909</f>
        <v>0.0</v>
      </c>
    </row>
    <row r="8911">
      <c r="A8911" t="n">
        <v>0.8788183720511801</v>
      </c>
      <c r="B8911" t="n">
        <f>A8911 + B8910</f>
        <v>0.0</v>
      </c>
    </row>
    <row r="8912">
      <c r="A8912" t="n">
        <v>0.5698567597441335</v>
      </c>
      <c r="B8912" t="n">
        <f>A8912 + B8911</f>
        <v>0.0</v>
      </c>
    </row>
    <row r="8913">
      <c r="A8913" t="n">
        <v>0.47927575154925806</v>
      </c>
      <c r="B8913" t="n">
        <f>A8913 + B8912</f>
        <v>0.0</v>
      </c>
    </row>
    <row r="8914">
      <c r="A8914" t="n">
        <v>0.5579725503592882</v>
      </c>
      <c r="B8914" t="n">
        <f>A8914 + B8913</f>
        <v>0.0</v>
      </c>
    </row>
    <row r="8915">
      <c r="A8915" t="n">
        <v>0.2612067708234559</v>
      </c>
      <c r="B8915" t="n">
        <f>A8915 + B8914</f>
        <v>0.0</v>
      </c>
    </row>
    <row r="8916">
      <c r="A8916" t="n">
        <v>0.5353070379945284</v>
      </c>
      <c r="B8916" t="n">
        <f>A8916 + B8915</f>
        <v>0.0</v>
      </c>
    </row>
    <row r="8917">
      <c r="A8917" t="n">
        <v>0.9952934924282685</v>
      </c>
      <c r="B8917" t="n">
        <f>A8917 + B8916</f>
        <v>0.0</v>
      </c>
    </row>
    <row r="8918">
      <c r="A8918" t="n">
        <v>0.06655433755655205</v>
      </c>
      <c r="B8918" t="n">
        <f>A8918 + B8917</f>
        <v>0.0</v>
      </c>
    </row>
    <row r="8919">
      <c r="A8919" t="n">
        <v>0.5863072716242338</v>
      </c>
      <c r="B8919" t="n">
        <f>A8919 + B8918</f>
        <v>0.0</v>
      </c>
    </row>
    <row r="8920">
      <c r="A8920" t="n">
        <v>0.04544196152833002</v>
      </c>
      <c r="B8920" t="n">
        <f>A8920 + B8919</f>
        <v>0.0</v>
      </c>
    </row>
    <row r="8921">
      <c r="A8921" t="n">
        <v>0.8120981925281391</v>
      </c>
      <c r="B8921" t="n">
        <f>A8921 + B8920</f>
        <v>0.0</v>
      </c>
    </row>
    <row r="8922">
      <c r="A8922" t="n">
        <v>0.42936788792043235</v>
      </c>
      <c r="B8922" t="n">
        <f>A8922 + B8921</f>
        <v>0.0</v>
      </c>
    </row>
    <row r="8923">
      <c r="A8923" t="n">
        <v>0.9721516902586081</v>
      </c>
      <c r="B8923" t="n">
        <f>A8923 + B8922</f>
        <v>0.0</v>
      </c>
    </row>
    <row r="8924">
      <c r="A8924" t="n">
        <v>0.6267165879927771</v>
      </c>
      <c r="B8924" t="n">
        <f>A8924 + B8923</f>
        <v>0.0</v>
      </c>
    </row>
    <row r="8925">
      <c r="A8925" t="n">
        <v>0.8463447242502553</v>
      </c>
      <c r="B8925" t="n">
        <f>A8925 + B8924</f>
        <v>0.0</v>
      </c>
    </row>
    <row r="8926">
      <c r="A8926" t="n">
        <v>0.3686525252256526</v>
      </c>
      <c r="B8926" t="n">
        <f>A8926 + B8925</f>
        <v>0.0</v>
      </c>
    </row>
    <row r="8927">
      <c r="A8927" t="n">
        <v>0.00805246332841314</v>
      </c>
      <c r="B8927" t="n">
        <f>A8927 + B8926</f>
        <v>0.0</v>
      </c>
    </row>
    <row r="8928">
      <c r="A8928" t="n">
        <v>0.7508244985606719</v>
      </c>
      <c r="B8928" t="n">
        <f>A8928 + B8927</f>
        <v>0.0</v>
      </c>
    </row>
    <row r="8929">
      <c r="A8929" t="n">
        <v>0.36557247915890323</v>
      </c>
      <c r="B8929" t="n">
        <f>A8929 + B8928</f>
        <v>0.0</v>
      </c>
    </row>
    <row r="8930">
      <c r="A8930" t="n">
        <v>0.2767988474021057</v>
      </c>
      <c r="B8930" t="n">
        <f>A8930 + B8929</f>
        <v>0.0</v>
      </c>
    </row>
    <row r="8931">
      <c r="A8931" t="n">
        <v>0.1850848059425042</v>
      </c>
      <c r="B8931" t="n">
        <f>A8931 + B8930</f>
        <v>0.0</v>
      </c>
    </row>
    <row r="8932">
      <c r="A8932" t="n">
        <v>0.17171994399999646</v>
      </c>
      <c r="B8932" t="n">
        <f>A8932 + B8931</f>
        <v>0.0</v>
      </c>
    </row>
    <row r="8933">
      <c r="A8933" t="n">
        <v>0.011881252842638301</v>
      </c>
      <c r="B8933" t="n">
        <f>A8933 + B8932</f>
        <v>0.0</v>
      </c>
    </row>
    <row r="8934">
      <c r="A8934" t="n">
        <v>0.1044001979183421</v>
      </c>
      <c r="B8934" t="n">
        <f>A8934 + B8933</f>
        <v>0.0</v>
      </c>
    </row>
    <row r="8935">
      <c r="A8935" t="n">
        <v>0.3268359926851252</v>
      </c>
      <c r="B8935" t="n">
        <f>A8935 + B8934</f>
        <v>0.0</v>
      </c>
    </row>
    <row r="8936">
      <c r="A8936" t="n">
        <v>0.650287266084981</v>
      </c>
      <c r="B8936" t="n">
        <f>A8936 + B8935</f>
        <v>0.0</v>
      </c>
    </row>
    <row r="8937">
      <c r="A8937" t="n">
        <v>0.7268137815071251</v>
      </c>
      <c r="B8937" t="n">
        <f>A8937 + B8936</f>
        <v>0.0</v>
      </c>
    </row>
    <row r="8938">
      <c r="A8938" t="n">
        <v>0.24107841478975733</v>
      </c>
      <c r="B8938" t="n">
        <f>A8938 + B8937</f>
        <v>0.0</v>
      </c>
    </row>
    <row r="8939">
      <c r="A8939" t="n">
        <v>0.5783923691735302</v>
      </c>
      <c r="B8939" t="n">
        <f>A8939 + B8938</f>
        <v>0.0</v>
      </c>
    </row>
    <row r="8940">
      <c r="A8940" t="n">
        <v>0.08907432030777651</v>
      </c>
      <c r="B8940" t="n">
        <f>A8940 + B8939</f>
        <v>0.0</v>
      </c>
    </row>
    <row r="8941">
      <c r="A8941" t="n">
        <v>0.10600332327312101</v>
      </c>
      <c r="B8941" t="n">
        <f>A8941 + B8940</f>
        <v>0.0</v>
      </c>
    </row>
    <row r="8942">
      <c r="A8942" t="n">
        <v>0.7426808467455517</v>
      </c>
      <c r="B8942" t="n">
        <f>A8942 + B8941</f>
        <v>0.0</v>
      </c>
    </row>
    <row r="8943">
      <c r="A8943" t="n">
        <v>0.49479360334068534</v>
      </c>
      <c r="B8943" t="n">
        <f>A8943 + B8942</f>
        <v>0.0</v>
      </c>
    </row>
    <row r="8944">
      <c r="A8944" t="n">
        <v>0.09955589632934225</v>
      </c>
      <c r="B8944" t="n">
        <f>A8944 + B8943</f>
        <v>0.0</v>
      </c>
    </row>
    <row r="8945">
      <c r="A8945" t="n">
        <v>0.3733080684155081</v>
      </c>
      <c r="B8945" t="n">
        <f>A8945 + B8944</f>
        <v>0.0</v>
      </c>
    </row>
    <row r="8946">
      <c r="A8946" t="n">
        <v>0.640549329229996</v>
      </c>
      <c r="B8946" t="n">
        <f>A8946 + B8945</f>
        <v>0.0</v>
      </c>
    </row>
    <row r="8947">
      <c r="A8947" t="n">
        <v>0.2598458675084574</v>
      </c>
      <c r="B8947" t="n">
        <f>A8947 + B8946</f>
        <v>0.0</v>
      </c>
    </row>
    <row r="8948">
      <c r="A8948" t="n">
        <v>0.13709882135953566</v>
      </c>
      <c r="B8948" t="n">
        <f>A8948 + B8947</f>
        <v>0.0</v>
      </c>
    </row>
    <row r="8949">
      <c r="A8949" t="n">
        <v>0.7957129713310582</v>
      </c>
      <c r="B8949" t="n">
        <f>A8949 + B8948</f>
        <v>0.0</v>
      </c>
    </row>
    <row r="8950">
      <c r="A8950" t="n">
        <v>0.8471677911140203</v>
      </c>
      <c r="B8950" t="n">
        <f>A8950 + B8949</f>
        <v>0.0</v>
      </c>
    </row>
    <row r="8951">
      <c r="A8951" t="n">
        <v>0.5238354799870367</v>
      </c>
      <c r="B8951" t="n">
        <f>A8951 + B8950</f>
        <v>0.0</v>
      </c>
    </row>
    <row r="8952">
      <c r="A8952" t="n">
        <v>0.5646357818983296</v>
      </c>
      <c r="B8952" t="n">
        <f>A8952 + B8951</f>
        <v>0.0</v>
      </c>
    </row>
    <row r="8953">
      <c r="A8953" t="n">
        <v>0.6790964353422676</v>
      </c>
      <c r="B8953" t="n">
        <f>A8953 + B8952</f>
        <v>0.0</v>
      </c>
    </row>
    <row r="8954">
      <c r="A8954" t="n">
        <v>0.3815979261649224</v>
      </c>
      <c r="B8954" t="n">
        <f>A8954 + B8953</f>
        <v>0.0</v>
      </c>
    </row>
    <row r="8955">
      <c r="A8955" t="n">
        <v>0.6095682568305331</v>
      </c>
      <c r="B8955" t="n">
        <f>A8955 + B8954</f>
        <v>0.0</v>
      </c>
    </row>
    <row r="8956">
      <c r="A8956" t="n">
        <v>0.40161532747735806</v>
      </c>
      <c r="B8956" t="n">
        <f>A8956 + B8955</f>
        <v>0.0</v>
      </c>
    </row>
    <row r="8957">
      <c r="A8957" t="n">
        <v>0.3874116026774891</v>
      </c>
      <c r="B8957" t="n">
        <f>A8957 + B8956</f>
        <v>0.0</v>
      </c>
    </row>
    <row r="8958">
      <c r="A8958" t="n">
        <v>0.17546445284146395</v>
      </c>
      <c r="B8958" t="n">
        <f>A8958 + B8957</f>
        <v>0.0</v>
      </c>
    </row>
    <row r="8959">
      <c r="A8959" t="n">
        <v>0.7842185747833239</v>
      </c>
      <c r="B8959" t="n">
        <f>A8959 + B8958</f>
        <v>0.0</v>
      </c>
    </row>
    <row r="8960">
      <c r="A8960" t="n">
        <v>0.8705613130258001</v>
      </c>
      <c r="B8960" t="n">
        <f>A8960 + B8959</f>
        <v>0.0</v>
      </c>
    </row>
    <row r="8961">
      <c r="A8961" t="n">
        <v>0.9641052932864157</v>
      </c>
      <c r="B8961" t="n">
        <f>A8961 + B8960</f>
        <v>0.0</v>
      </c>
    </row>
    <row r="8962">
      <c r="A8962" t="n">
        <v>0.5151538928724383</v>
      </c>
      <c r="B8962" t="n">
        <f>A8962 + B8961</f>
        <v>0.0</v>
      </c>
    </row>
    <row r="8963">
      <c r="A8963" t="n">
        <v>0.5349214724473548</v>
      </c>
      <c r="B8963" t="n">
        <f>A8963 + B8962</f>
        <v>0.0</v>
      </c>
    </row>
    <row r="8964">
      <c r="A8964" t="n">
        <v>0.26991869863659756</v>
      </c>
      <c r="B8964" t="n">
        <f>A8964 + B8963</f>
        <v>0.0</v>
      </c>
    </row>
    <row r="8965">
      <c r="A8965" t="n">
        <v>0.630627583690832</v>
      </c>
      <c r="B8965" t="n">
        <f>A8965 + B8964</f>
        <v>0.0</v>
      </c>
    </row>
    <row r="8966">
      <c r="A8966" t="n">
        <v>0.1555166357995288</v>
      </c>
      <c r="B8966" t="n">
        <f>A8966 + B8965</f>
        <v>0.0</v>
      </c>
    </row>
    <row r="8967">
      <c r="A8967" t="n">
        <v>0.752146852171745</v>
      </c>
      <c r="B8967" t="n">
        <f>A8967 + B8966</f>
        <v>0.0</v>
      </c>
    </row>
    <row r="8968">
      <c r="A8968" t="n">
        <v>0.3082256519131167</v>
      </c>
      <c r="B8968" t="n">
        <f>A8968 + B8967</f>
        <v>0.0</v>
      </c>
    </row>
    <row r="8969">
      <c r="A8969" t="n">
        <v>0.7700685504671034</v>
      </c>
      <c r="B8969" t="n">
        <f>A8969 + B8968</f>
        <v>0.0</v>
      </c>
    </row>
    <row r="8970">
      <c r="A8970" t="n">
        <v>0.2043145943530208</v>
      </c>
      <c r="B8970" t="n">
        <f>A8970 + B8969</f>
        <v>0.0</v>
      </c>
    </row>
    <row r="8971">
      <c r="A8971" t="n">
        <v>0.7809653614964227</v>
      </c>
      <c r="B8971" t="n">
        <f>A8971 + B8970</f>
        <v>0.0</v>
      </c>
    </row>
    <row r="8972">
      <c r="A8972" t="n">
        <v>0.9593431127917297</v>
      </c>
      <c r="B8972" t="n">
        <f>A8972 + B8971</f>
        <v>0.0</v>
      </c>
    </row>
    <row r="8973">
      <c r="A8973" t="n">
        <v>0.5235880882538092</v>
      </c>
      <c r="B8973" t="n">
        <f>A8973 + B8972</f>
        <v>0.0</v>
      </c>
    </row>
    <row r="8974">
      <c r="A8974" t="n">
        <v>0.5488160866791659</v>
      </c>
      <c r="B8974" t="n">
        <f>A8974 + B8973</f>
        <v>0.0</v>
      </c>
    </row>
    <row r="8975">
      <c r="A8975" t="n">
        <v>0.6930638669032764</v>
      </c>
      <c r="B8975" t="n">
        <f>A8975 + B8974</f>
        <v>0.0</v>
      </c>
    </row>
    <row r="8976">
      <c r="A8976" t="n">
        <v>0.9090886982053344</v>
      </c>
      <c r="B8976" t="n">
        <f>A8976 + B8975</f>
        <v>0.0</v>
      </c>
    </row>
    <row r="8977">
      <c r="A8977" t="n">
        <v>0.6012005936693832</v>
      </c>
      <c r="B8977" t="n">
        <f>A8977 + B8976</f>
        <v>0.0</v>
      </c>
    </row>
    <row r="8978">
      <c r="A8978" t="n">
        <v>0.21827738502468264</v>
      </c>
      <c r="B8978" t="n">
        <f>A8978 + B8977</f>
        <v>0.0</v>
      </c>
    </row>
    <row r="8979">
      <c r="A8979" t="n">
        <v>0.2964770675341305</v>
      </c>
      <c r="B8979" t="n">
        <f>A8979 + B8978</f>
        <v>0.0</v>
      </c>
    </row>
    <row r="8980">
      <c r="A8980" t="n">
        <v>0.4084497571113208</v>
      </c>
      <c r="B8980" t="n">
        <f>A8980 + B8979</f>
        <v>0.0</v>
      </c>
    </row>
    <row r="8981">
      <c r="A8981" t="n">
        <v>0.6954689465182191</v>
      </c>
      <c r="B8981" t="n">
        <f>A8981 + B8980</f>
        <v>0.0</v>
      </c>
    </row>
    <row r="8982">
      <c r="A8982" t="n">
        <v>0.8772021622008188</v>
      </c>
      <c r="B8982" t="n">
        <f>A8982 + B8981</f>
        <v>0.0</v>
      </c>
    </row>
    <row r="8983">
      <c r="A8983" t="n">
        <v>0.4381819739499203</v>
      </c>
      <c r="B8983" t="n">
        <f>A8983 + B8982</f>
        <v>0.0</v>
      </c>
    </row>
    <row r="8984">
      <c r="A8984" t="n">
        <v>0.37970534268922895</v>
      </c>
      <c r="B8984" t="n">
        <f>A8984 + B8983</f>
        <v>0.0</v>
      </c>
    </row>
    <row r="8985">
      <c r="A8985" t="n">
        <v>0.6786680298438621</v>
      </c>
      <c r="B8985" t="n">
        <f>A8985 + B8984</f>
        <v>0.0</v>
      </c>
    </row>
    <row r="8986">
      <c r="A8986" t="n">
        <v>0.5249923789615566</v>
      </c>
      <c r="B8986" t="n">
        <f>A8986 + B8985</f>
        <v>0.0</v>
      </c>
    </row>
    <row r="8987">
      <c r="A8987" t="n">
        <v>0.20737157826180264</v>
      </c>
      <c r="B8987" t="n">
        <f>A8987 + B8986</f>
        <v>0.0</v>
      </c>
    </row>
    <row r="8988">
      <c r="A8988" t="n">
        <v>0.8040291705173666</v>
      </c>
      <c r="B8988" t="n">
        <f>A8988 + B8987</f>
        <v>0.0</v>
      </c>
    </row>
    <row r="8989">
      <c r="A8989" t="n">
        <v>0.7435986678498624</v>
      </c>
      <c r="B8989" t="n">
        <f>A8989 + B8988</f>
        <v>0.0</v>
      </c>
    </row>
    <row r="8990">
      <c r="A8990" t="n">
        <v>0.3069829039603247</v>
      </c>
      <c r="B8990" t="n">
        <f>A8990 + B8989</f>
        <v>0.0</v>
      </c>
    </row>
    <row r="8991">
      <c r="A8991" t="n">
        <v>0.12962114263703428</v>
      </c>
      <c r="B8991" t="n">
        <f>A8991 + B8990</f>
        <v>0.0</v>
      </c>
    </row>
    <row r="8992">
      <c r="A8992" t="n">
        <v>0.682907593210171</v>
      </c>
      <c r="B8992" t="n">
        <f>A8992 + B8991</f>
        <v>0.0</v>
      </c>
    </row>
    <row r="8993">
      <c r="A8993" t="n">
        <v>0.8562592360518786</v>
      </c>
      <c r="B8993" t="n">
        <f>A8993 + B8992</f>
        <v>0.0</v>
      </c>
    </row>
    <row r="8994">
      <c r="A8994" t="n">
        <v>0.4959527350985611</v>
      </c>
      <c r="B8994" t="n">
        <f>A8994 + B8993</f>
        <v>0.0</v>
      </c>
    </row>
    <row r="8995">
      <c r="A8995" t="n">
        <v>0.0721968914772666</v>
      </c>
      <c r="B8995" t="n">
        <f>A8995 + B8994</f>
        <v>0.0</v>
      </c>
    </row>
    <row r="8996">
      <c r="A8996" t="n">
        <v>0.6411489136748917</v>
      </c>
      <c r="B8996" t="n">
        <f>A8996 + B8995</f>
        <v>0.0</v>
      </c>
    </row>
    <row r="8997">
      <c r="A8997" t="n">
        <v>0.5803470346965435</v>
      </c>
      <c r="B8997" t="n">
        <f>A8997 + B8996</f>
        <v>0.0</v>
      </c>
    </row>
    <row r="8998">
      <c r="A8998" t="n">
        <v>0.1119914540752931</v>
      </c>
      <c r="B8998" t="n">
        <f>A8998 + B8997</f>
        <v>0.0</v>
      </c>
    </row>
    <row r="8999">
      <c r="A8999" t="n">
        <v>0.4994979071525909</v>
      </c>
      <c r="B8999" t="n">
        <f>A8999 + B8998</f>
        <v>0.0</v>
      </c>
    </row>
    <row r="9000">
      <c r="A9000" t="n">
        <v>0.23476984911722032</v>
      </c>
      <c r="B9000" t="n">
        <f>A9000 + B8999</f>
        <v>0.0</v>
      </c>
    </row>
    <row r="9001">
      <c r="A9001" t="n">
        <v>0.7272072498064893</v>
      </c>
      <c r="B9001" t="n">
        <f>A9001 + B9000</f>
        <v>0.0</v>
      </c>
    </row>
    <row r="9002">
      <c r="A9002" t="n">
        <v>0.7415760044179849</v>
      </c>
      <c r="B9002" t="n">
        <f>A9002 + B9001</f>
        <v>0.0</v>
      </c>
    </row>
    <row r="9003">
      <c r="A9003" t="n">
        <v>0.6475191628826829</v>
      </c>
      <c r="B9003" t="n">
        <f>A9003 + B9002</f>
        <v>0.0</v>
      </c>
    </row>
    <row r="9004">
      <c r="A9004" t="n">
        <v>0.6661216295802358</v>
      </c>
      <c r="B9004" t="n">
        <f>A9004 + B9003</f>
        <v>0.0</v>
      </c>
    </row>
    <row r="9005">
      <c r="A9005" t="n">
        <v>0.42487731517464766</v>
      </c>
      <c r="B9005" t="n">
        <f>A9005 + B9004</f>
        <v>0.0</v>
      </c>
    </row>
    <row r="9006">
      <c r="A9006" t="n">
        <v>0.7719216319572979</v>
      </c>
      <c r="B9006" t="n">
        <f>A9006 + B9005</f>
        <v>0.0</v>
      </c>
    </row>
    <row r="9007">
      <c r="A9007" t="n">
        <v>0.6827526763068474</v>
      </c>
      <c r="B9007" t="n">
        <f>A9007 + B9006</f>
        <v>0.0</v>
      </c>
    </row>
    <row r="9008">
      <c r="A9008" t="n">
        <v>0.4997094594412468</v>
      </c>
      <c r="B9008" t="n">
        <f>A9008 + B9007</f>
        <v>0.0</v>
      </c>
    </row>
    <row r="9009">
      <c r="A9009" t="n">
        <v>0.7659247675859981</v>
      </c>
      <c r="B9009" t="n">
        <f>A9009 + B9008</f>
        <v>0.0</v>
      </c>
    </row>
    <row r="9010">
      <c r="A9010" t="n">
        <v>0.7402923708338408</v>
      </c>
      <c r="B9010" t="n">
        <f>A9010 + B9009</f>
        <v>0.0</v>
      </c>
    </row>
    <row r="9011">
      <c r="A9011" t="n">
        <v>0.7694447703408184</v>
      </c>
      <c r="B9011" t="n">
        <f>A9011 + B9010</f>
        <v>0.0</v>
      </c>
    </row>
    <row r="9012">
      <c r="A9012" t="n">
        <v>0.08048225133276732</v>
      </c>
      <c r="B9012" t="n">
        <f>A9012 + B9011</f>
        <v>0.0</v>
      </c>
    </row>
    <row r="9013">
      <c r="A9013" t="n">
        <v>0.28081052083455516</v>
      </c>
      <c r="B9013" t="n">
        <f>A9013 + B9012</f>
        <v>0.0</v>
      </c>
    </row>
    <row r="9014">
      <c r="A9014" t="n">
        <v>0.7783967158779836</v>
      </c>
      <c r="B9014" t="n">
        <f>A9014 + B9013</f>
        <v>0.0</v>
      </c>
    </row>
    <row r="9015">
      <c r="A9015" t="n">
        <v>0.18546169231235965</v>
      </c>
      <c r="B9015" t="n">
        <f>A9015 + B9014</f>
        <v>0.0</v>
      </c>
    </row>
    <row r="9016">
      <c r="A9016" t="n">
        <v>0.6371567557756456</v>
      </c>
      <c r="B9016" t="n">
        <f>A9016 + B9015</f>
        <v>0.0</v>
      </c>
    </row>
    <row r="9017">
      <c r="A9017" t="n">
        <v>0.14325120497223398</v>
      </c>
      <c r="B9017" t="n">
        <f>A9017 + B9016</f>
        <v>0.0</v>
      </c>
    </row>
    <row r="9018">
      <c r="A9018" t="n">
        <v>0.481738393138303</v>
      </c>
      <c r="B9018" t="n">
        <f>A9018 + B9017</f>
        <v>0.0</v>
      </c>
    </row>
    <row r="9019">
      <c r="A9019" t="n">
        <v>0.4926001887444833</v>
      </c>
      <c r="B9019" t="n">
        <f>A9019 + B9018</f>
        <v>0.0</v>
      </c>
    </row>
    <row r="9020">
      <c r="A9020" t="n">
        <v>0.987215795297278</v>
      </c>
      <c r="B9020" t="n">
        <f>A9020 + B9019</f>
        <v>0.0</v>
      </c>
    </row>
    <row r="9021">
      <c r="A9021" t="n">
        <v>0.21853384915664642</v>
      </c>
      <c r="B9021" t="n">
        <f>A9021 + B9020</f>
        <v>0.0</v>
      </c>
    </row>
    <row r="9022">
      <c r="A9022" t="n">
        <v>0.00517468024409673</v>
      </c>
      <c r="B9022" t="n">
        <f>A9022 + B9021</f>
        <v>0.0</v>
      </c>
    </row>
    <row r="9023">
      <c r="A9023" t="n">
        <v>0.7729309226295132</v>
      </c>
      <c r="B9023" t="n">
        <f>A9023 + B9022</f>
        <v>0.0</v>
      </c>
    </row>
    <row r="9024">
      <c r="A9024" t="n">
        <v>0.7399734120446577</v>
      </c>
      <c r="B9024" t="n">
        <f>A9024 + B9023</f>
        <v>0.0</v>
      </c>
    </row>
    <row r="9025">
      <c r="A9025" t="n">
        <v>0.5441994523331765</v>
      </c>
      <c r="B9025" t="n">
        <f>A9025 + B9024</f>
        <v>0.0</v>
      </c>
    </row>
    <row r="9026">
      <c r="A9026" t="n">
        <v>0.14051760453646578</v>
      </c>
      <c r="B9026" t="n">
        <f>A9026 + B9025</f>
        <v>0.0</v>
      </c>
    </row>
    <row r="9027">
      <c r="A9027" t="n">
        <v>0.29064853019455517</v>
      </c>
      <c r="B9027" t="n">
        <f>A9027 + B9026</f>
        <v>0.0</v>
      </c>
    </row>
    <row r="9028">
      <c r="A9028" t="n">
        <v>0.9593216256148234</v>
      </c>
      <c r="B9028" t="n">
        <f>A9028 + B9027</f>
        <v>0.0</v>
      </c>
    </row>
    <row r="9029">
      <c r="A9029" t="n">
        <v>0.5767938886178673</v>
      </c>
      <c r="B9029" t="n">
        <f>A9029 + B9028</f>
        <v>0.0</v>
      </c>
    </row>
    <row r="9030">
      <c r="A9030" t="n">
        <v>0.7515029740827533</v>
      </c>
      <c r="B9030" t="n">
        <f>A9030 + B9029</f>
        <v>0.0</v>
      </c>
    </row>
    <row r="9031">
      <c r="A9031" t="n">
        <v>0.012336351231785336</v>
      </c>
      <c r="B9031" t="n">
        <f>A9031 + B9030</f>
        <v>0.0</v>
      </c>
    </row>
    <row r="9032">
      <c r="A9032" t="n">
        <v>0.47278021845706986</v>
      </c>
      <c r="B9032" t="n">
        <f>A9032 + B9031</f>
        <v>0.0</v>
      </c>
    </row>
    <row r="9033">
      <c r="A9033" t="n">
        <v>0.054036760177449406</v>
      </c>
      <c r="B9033" t="n">
        <f>A9033 + B9032</f>
        <v>0.0</v>
      </c>
    </row>
    <row r="9034">
      <c r="A9034" t="n">
        <v>0.4107898157612013</v>
      </c>
      <c r="B9034" t="n">
        <f>A9034 + B9033</f>
        <v>0.0</v>
      </c>
    </row>
    <row r="9035">
      <c r="A9035" t="n">
        <v>0.9536291206439468</v>
      </c>
      <c r="B9035" t="n">
        <f>A9035 + B9034</f>
        <v>0.0</v>
      </c>
    </row>
    <row r="9036">
      <c r="A9036" t="n">
        <v>0.6120730090665897</v>
      </c>
      <c r="B9036" t="n">
        <f>A9036 + B9035</f>
        <v>0.0</v>
      </c>
    </row>
    <row r="9037">
      <c r="A9037" t="n">
        <v>0.7518277242644903</v>
      </c>
      <c r="B9037" t="n">
        <f>A9037 + B9036</f>
        <v>0.0</v>
      </c>
    </row>
    <row r="9038">
      <c r="A9038" t="n">
        <v>0.7723874445211192</v>
      </c>
      <c r="B9038" t="n">
        <f>A9038 + B9037</f>
        <v>0.0</v>
      </c>
    </row>
    <row r="9039">
      <c r="A9039" t="n">
        <v>0.7070381118553833</v>
      </c>
      <c r="B9039" t="n">
        <f>A9039 + B9038</f>
        <v>0.0</v>
      </c>
    </row>
    <row r="9040">
      <c r="A9040" t="n">
        <v>0.9109911909044999</v>
      </c>
      <c r="B9040" t="n">
        <f>A9040 + B9039</f>
        <v>0.0</v>
      </c>
    </row>
    <row r="9041">
      <c r="A9041" t="n">
        <v>0.6635033620291387</v>
      </c>
      <c r="B9041" t="n">
        <f>A9041 + B9040</f>
        <v>0.0</v>
      </c>
    </row>
    <row r="9042">
      <c r="A9042" t="n">
        <v>0.6864372615875394</v>
      </c>
      <c r="B9042" t="n">
        <f>A9042 + B9041</f>
        <v>0.0</v>
      </c>
    </row>
    <row r="9043">
      <c r="A9043" t="n">
        <v>0.6183114625582005</v>
      </c>
      <c r="B9043" t="n">
        <f>A9043 + B9042</f>
        <v>0.0</v>
      </c>
    </row>
    <row r="9044">
      <c r="A9044" t="n">
        <v>0.07932502183213552</v>
      </c>
      <c r="B9044" t="n">
        <f>A9044 + B9043</f>
        <v>0.0</v>
      </c>
    </row>
    <row r="9045">
      <c r="A9045" t="n">
        <v>0.8094986087697538</v>
      </c>
      <c r="B9045" t="n">
        <f>A9045 + B9044</f>
        <v>0.0</v>
      </c>
    </row>
    <row r="9046">
      <c r="A9046" t="n">
        <v>0.7053671511954992</v>
      </c>
      <c r="B9046" t="n">
        <f>A9046 + B9045</f>
        <v>0.0</v>
      </c>
    </row>
    <row r="9047">
      <c r="A9047" t="n">
        <v>0.3706790131697921</v>
      </c>
      <c r="B9047" t="n">
        <f>A9047 + B9046</f>
        <v>0.0</v>
      </c>
    </row>
    <row r="9048">
      <c r="A9048" t="n">
        <v>0.8795167339974298</v>
      </c>
      <c r="B9048" t="n">
        <f>A9048 + B9047</f>
        <v>0.0</v>
      </c>
    </row>
    <row r="9049">
      <c r="A9049" t="n">
        <v>0.5990658415027805</v>
      </c>
      <c r="B9049" t="n">
        <f>A9049 + B9048</f>
        <v>0.0</v>
      </c>
    </row>
    <row r="9050">
      <c r="A9050" t="n">
        <v>0.29061247479992225</v>
      </c>
      <c r="B9050" t="n">
        <f>A9050 + B9049</f>
        <v>0.0</v>
      </c>
    </row>
    <row r="9051">
      <c r="A9051" t="n">
        <v>0.8253248440384712</v>
      </c>
      <c r="B9051" t="n">
        <f>A9051 + B9050</f>
        <v>0.0</v>
      </c>
    </row>
    <row r="9052">
      <c r="A9052" t="n">
        <v>0.7644752516757988</v>
      </c>
      <c r="B9052" t="n">
        <f>A9052 + B9051</f>
        <v>0.0</v>
      </c>
    </row>
    <row r="9053">
      <c r="A9053" t="n">
        <v>0.3506596187962331</v>
      </c>
      <c r="B9053" t="n">
        <f>A9053 + B9052</f>
        <v>0.0</v>
      </c>
    </row>
    <row r="9054">
      <c r="A9054" t="n">
        <v>0.9961313536813472</v>
      </c>
      <c r="B9054" t="n">
        <f>A9054 + B9053</f>
        <v>0.0</v>
      </c>
    </row>
    <row r="9055">
      <c r="A9055" t="n">
        <v>0.4549896265803338</v>
      </c>
      <c r="B9055" t="n">
        <f>A9055 + B9054</f>
        <v>0.0</v>
      </c>
    </row>
    <row r="9056">
      <c r="A9056" t="n">
        <v>0.6076785080869833</v>
      </c>
      <c r="B9056" t="n">
        <f>A9056 + B9055</f>
        <v>0.0</v>
      </c>
    </row>
    <row r="9057">
      <c r="A9057" t="n">
        <v>0.582089099631518</v>
      </c>
      <c r="B9057" t="n">
        <f>A9057 + B9056</f>
        <v>0.0</v>
      </c>
    </row>
    <row r="9058">
      <c r="A9058" t="n">
        <v>0.7790700705986456</v>
      </c>
      <c r="B9058" t="n">
        <f>A9058 + B9057</f>
        <v>0.0</v>
      </c>
    </row>
    <row r="9059">
      <c r="A9059" t="n">
        <v>0.20537492122480427</v>
      </c>
      <c r="B9059" t="n">
        <f>A9059 + B9058</f>
        <v>0.0</v>
      </c>
    </row>
    <row r="9060">
      <c r="A9060" t="n">
        <v>0.5396848549484018</v>
      </c>
      <c r="B9060" t="n">
        <f>A9060 + B9059</f>
        <v>0.0</v>
      </c>
    </row>
    <row r="9061">
      <c r="A9061" t="n">
        <v>0.6748021759420886</v>
      </c>
      <c r="B9061" t="n">
        <f>A9061 + B9060</f>
        <v>0.0</v>
      </c>
    </row>
    <row r="9062">
      <c r="A9062" t="n">
        <v>0.175269485671264</v>
      </c>
      <c r="B9062" t="n">
        <f>A9062 + B9061</f>
        <v>0.0</v>
      </c>
    </row>
    <row r="9063">
      <c r="A9063" t="n">
        <v>0.16573259124289041</v>
      </c>
      <c r="B9063" t="n">
        <f>A9063 + B9062</f>
        <v>0.0</v>
      </c>
    </row>
    <row r="9064">
      <c r="A9064" t="n">
        <v>0.7165719585630058</v>
      </c>
      <c r="B9064" t="n">
        <f>A9064 + B9063</f>
        <v>0.0</v>
      </c>
    </row>
    <row r="9065">
      <c r="A9065" t="n">
        <v>0.37222627960761734</v>
      </c>
      <c r="B9065" t="n">
        <f>A9065 + B9064</f>
        <v>0.0</v>
      </c>
    </row>
    <row r="9066">
      <c r="A9066" t="n">
        <v>0.13585012938927288</v>
      </c>
      <c r="B9066" t="n">
        <f>A9066 + B9065</f>
        <v>0.0</v>
      </c>
    </row>
    <row r="9067">
      <c r="A9067" t="n">
        <v>0.2816323705428333</v>
      </c>
      <c r="B9067" t="n">
        <f>A9067 + B9066</f>
        <v>0.0</v>
      </c>
    </row>
    <row r="9068">
      <c r="A9068" t="n">
        <v>0.6922959029782574</v>
      </c>
      <c r="B9068" t="n">
        <f>A9068 + B9067</f>
        <v>0.0</v>
      </c>
    </row>
    <row r="9069">
      <c r="A9069" t="n">
        <v>0.10857946196977974</v>
      </c>
      <c r="B9069" t="n">
        <f>A9069 + B9068</f>
        <v>0.0</v>
      </c>
    </row>
    <row r="9070">
      <c r="A9070" t="n">
        <v>0.4641805438615466</v>
      </c>
      <c r="B9070" t="n">
        <f>A9070 + B9069</f>
        <v>0.0</v>
      </c>
    </row>
    <row r="9071">
      <c r="A9071" t="n">
        <v>0.30465284703541096</v>
      </c>
      <c r="B9071" t="n">
        <f>A9071 + B9070</f>
        <v>0.0</v>
      </c>
    </row>
    <row r="9072">
      <c r="A9072" t="n">
        <v>0.3868945589555337</v>
      </c>
      <c r="B9072" t="n">
        <f>A9072 + B9071</f>
        <v>0.0</v>
      </c>
    </row>
    <row r="9073">
      <c r="A9073" t="n">
        <v>0.9467740321837522</v>
      </c>
      <c r="B9073" t="n">
        <f>A9073 + B9072</f>
        <v>0.0</v>
      </c>
    </row>
    <row r="9074">
      <c r="A9074" t="n">
        <v>0.7008780926394743</v>
      </c>
      <c r="B9074" t="n">
        <f>A9074 + B9073</f>
        <v>0.0</v>
      </c>
    </row>
    <row r="9075">
      <c r="A9075" t="n">
        <v>0.2531232518389055</v>
      </c>
      <c r="B9075" t="n">
        <f>A9075 + B9074</f>
        <v>0.0</v>
      </c>
    </row>
    <row r="9076">
      <c r="A9076" t="n">
        <v>0.10445901855564343</v>
      </c>
      <c r="B9076" t="n">
        <f>A9076 + B9075</f>
        <v>0.0</v>
      </c>
    </row>
    <row r="9077">
      <c r="A9077" t="n">
        <v>0.21812484131959997</v>
      </c>
      <c r="B9077" t="n">
        <f>A9077 + B9076</f>
        <v>0.0</v>
      </c>
    </row>
    <row r="9078">
      <c r="A9078" t="n">
        <v>0.6497865865725244</v>
      </c>
      <c r="B9078" t="n">
        <f>A9078 + B9077</f>
        <v>0.0</v>
      </c>
    </row>
    <row r="9079">
      <c r="A9079" t="n">
        <v>0.4096811917415867</v>
      </c>
      <c r="B9079" t="n">
        <f>A9079 + B9078</f>
        <v>0.0</v>
      </c>
    </row>
    <row r="9080">
      <c r="A9080" t="n">
        <v>0.6176012716661836</v>
      </c>
      <c r="B9080" t="n">
        <f>A9080 + B9079</f>
        <v>0.0</v>
      </c>
    </row>
    <row r="9081">
      <c r="A9081" t="n">
        <v>0.15623004428873755</v>
      </c>
      <c r="B9081" t="n">
        <f>A9081 + B9080</f>
        <v>0.0</v>
      </c>
    </row>
    <row r="9082">
      <c r="A9082" t="n">
        <v>0.5597918525243961</v>
      </c>
      <c r="B9082" t="n">
        <f>A9082 + B9081</f>
        <v>0.0</v>
      </c>
    </row>
    <row r="9083">
      <c r="A9083" t="n">
        <v>0.5862717179800949</v>
      </c>
      <c r="B9083" t="n">
        <f>A9083 + B9082</f>
        <v>0.0</v>
      </c>
    </row>
    <row r="9084">
      <c r="A9084" t="n">
        <v>0.42283642657886755</v>
      </c>
      <c r="B9084" t="n">
        <f>A9084 + B9083</f>
        <v>0.0</v>
      </c>
    </row>
    <row r="9085">
      <c r="A9085" t="n">
        <v>0.4767965508685835</v>
      </c>
      <c r="B9085" t="n">
        <f>A9085 + B9084</f>
        <v>0.0</v>
      </c>
    </row>
    <row r="9086">
      <c r="A9086" t="n">
        <v>0.663921399518666</v>
      </c>
      <c r="B9086" t="n">
        <f>A9086 + B9085</f>
        <v>0.0</v>
      </c>
    </row>
    <row r="9087">
      <c r="A9087" t="n">
        <v>0.52099638322945</v>
      </c>
      <c r="B9087" t="n">
        <f>A9087 + B9086</f>
        <v>0.0</v>
      </c>
    </row>
    <row r="9088">
      <c r="A9088" t="n">
        <v>0.4641906727954751</v>
      </c>
      <c r="B9088" t="n">
        <f>A9088 + B9087</f>
        <v>0.0</v>
      </c>
    </row>
    <row r="9089">
      <c r="A9089" t="n">
        <v>0.7846199435318915</v>
      </c>
      <c r="B9089" t="n">
        <f>A9089 + B9088</f>
        <v>0.0</v>
      </c>
    </row>
    <row r="9090">
      <c r="A9090" t="n">
        <v>0.2948719854355052</v>
      </c>
      <c r="B9090" t="n">
        <f>A9090 + B9089</f>
        <v>0.0</v>
      </c>
    </row>
    <row r="9091">
      <c r="A9091" t="n">
        <v>0.8230797725655641</v>
      </c>
      <c r="B9091" t="n">
        <f>A9091 + B9090</f>
        <v>0.0</v>
      </c>
    </row>
    <row r="9092">
      <c r="A9092" t="n">
        <v>0.6549971575868329</v>
      </c>
      <c r="B9092" t="n">
        <f>A9092 + B9091</f>
        <v>0.0</v>
      </c>
    </row>
    <row r="9093">
      <c r="A9093" t="n">
        <v>0.8593244811300713</v>
      </c>
      <c r="B9093" t="n">
        <f>A9093 + B9092</f>
        <v>0.0</v>
      </c>
    </row>
    <row r="9094">
      <c r="A9094" t="n">
        <v>0.9232165812401945</v>
      </c>
      <c r="B9094" t="n">
        <f>A9094 + B9093</f>
        <v>0.0</v>
      </c>
    </row>
    <row r="9095">
      <c r="A9095" t="n">
        <v>0.031552512355093154</v>
      </c>
      <c r="B9095" t="n">
        <f>A9095 + B9094</f>
        <v>0.0</v>
      </c>
    </row>
    <row r="9096">
      <c r="A9096" t="n">
        <v>0.3785915168889813</v>
      </c>
      <c r="B9096" t="n">
        <f>A9096 + B9095</f>
        <v>0.0</v>
      </c>
    </row>
    <row r="9097">
      <c r="A9097" t="n">
        <v>0.5374400464929203</v>
      </c>
      <c r="B9097" t="n">
        <f>A9097 + B9096</f>
        <v>0.0</v>
      </c>
    </row>
    <row r="9098">
      <c r="A9098" t="n">
        <v>0.5131928366536909</v>
      </c>
      <c r="B9098" t="n">
        <f>A9098 + B9097</f>
        <v>0.0</v>
      </c>
    </row>
    <row r="9099">
      <c r="A9099" t="n">
        <v>0.007719182730823837</v>
      </c>
      <c r="B9099" t="n">
        <f>A9099 + B9098</f>
        <v>0.0</v>
      </c>
    </row>
    <row r="9100">
      <c r="A9100" t="n">
        <v>0.1643804929412459</v>
      </c>
      <c r="B9100" t="n">
        <f>A9100 + B9099</f>
        <v>0.0</v>
      </c>
    </row>
    <row r="9101">
      <c r="A9101" t="n">
        <v>0.9123197258154664</v>
      </c>
      <c r="B9101" t="n">
        <f>A9101 + B9100</f>
        <v>0.0</v>
      </c>
    </row>
    <row r="9102">
      <c r="A9102" t="n">
        <v>0.11042257853421489</v>
      </c>
      <c r="B9102" t="n">
        <f>A9102 + B9101</f>
        <v>0.0</v>
      </c>
    </row>
    <row r="9103">
      <c r="A9103" t="n">
        <v>0.902963565378862</v>
      </c>
      <c r="B9103" t="n">
        <f>A9103 + B9102</f>
        <v>0.0</v>
      </c>
    </row>
    <row r="9104">
      <c r="A9104" t="n">
        <v>0.3170841593647139</v>
      </c>
      <c r="B9104" t="n">
        <f>A9104 + B9103</f>
        <v>0.0</v>
      </c>
    </row>
    <row r="9105">
      <c r="A9105" t="n">
        <v>0.9632625491292437</v>
      </c>
      <c r="B9105" t="n">
        <f>A9105 + B9104</f>
        <v>0.0</v>
      </c>
    </row>
    <row r="9106">
      <c r="A9106" t="n">
        <v>0.9800094015710443</v>
      </c>
      <c r="B9106" t="n">
        <f>A9106 + B9105</f>
        <v>0.0</v>
      </c>
    </row>
    <row r="9107">
      <c r="A9107" t="n">
        <v>0.14805008945999665</v>
      </c>
      <c r="B9107" t="n">
        <f>A9107 + B9106</f>
        <v>0.0</v>
      </c>
    </row>
    <row r="9108">
      <c r="A9108" t="n">
        <v>0.3944932029642556</v>
      </c>
      <c r="B9108" t="n">
        <f>A9108 + B9107</f>
        <v>0.0</v>
      </c>
    </row>
    <row r="9109">
      <c r="A9109" t="n">
        <v>0.4304435227495824</v>
      </c>
      <c r="B9109" t="n">
        <f>A9109 + B9108</f>
        <v>0.0</v>
      </c>
    </row>
    <row r="9110">
      <c r="A9110" t="n">
        <v>0.12319940157096498</v>
      </c>
      <c r="B9110" t="n">
        <f>A9110 + B9109</f>
        <v>0.0</v>
      </c>
    </row>
    <row r="9111">
      <c r="A9111" t="n">
        <v>0.6220166857045869</v>
      </c>
      <c r="B9111" t="n">
        <f>A9111 + B9110</f>
        <v>0.0</v>
      </c>
    </row>
    <row r="9112">
      <c r="A9112" t="n">
        <v>0.17954785909373394</v>
      </c>
      <c r="B9112" t="n">
        <f>A9112 + B9111</f>
        <v>0.0</v>
      </c>
    </row>
    <row r="9113">
      <c r="A9113" t="n">
        <v>0.3172781321423783</v>
      </c>
      <c r="B9113" t="n">
        <f>A9113 + B9112</f>
        <v>0.0</v>
      </c>
    </row>
    <row r="9114">
      <c r="A9114" t="n">
        <v>0.23393816048617222</v>
      </c>
      <c r="B9114" t="n">
        <f>A9114 + B9113</f>
        <v>0.0</v>
      </c>
    </row>
    <row r="9115">
      <c r="A9115" t="n">
        <v>0.23151505062845545</v>
      </c>
      <c r="B9115" t="n">
        <f>A9115 + B9114</f>
        <v>0.0</v>
      </c>
    </row>
    <row r="9116">
      <c r="A9116" t="n">
        <v>0.6434772440348501</v>
      </c>
      <c r="B9116" t="n">
        <f>A9116 + B9115</f>
        <v>0.0</v>
      </c>
    </row>
    <row r="9117">
      <c r="A9117" t="n">
        <v>0.8954436231970401</v>
      </c>
      <c r="B9117" t="n">
        <f>A9117 + B9116</f>
        <v>0.0</v>
      </c>
    </row>
    <row r="9118">
      <c r="A9118" t="n">
        <v>0.954232181842948</v>
      </c>
      <c r="B9118" t="n">
        <f>A9118 + B9117</f>
        <v>0.0</v>
      </c>
    </row>
    <row r="9119">
      <c r="A9119" t="n">
        <v>0.6890404432379517</v>
      </c>
      <c r="B9119" t="n">
        <f>A9119 + B9118</f>
        <v>0.0</v>
      </c>
    </row>
    <row r="9120">
      <c r="A9120" t="n">
        <v>0.7147359341164214</v>
      </c>
      <c r="B9120" t="n">
        <f>A9120 + B9119</f>
        <v>0.0</v>
      </c>
    </row>
    <row r="9121">
      <c r="A9121" t="n">
        <v>0.7022242749901494</v>
      </c>
      <c r="B9121" t="n">
        <f>A9121 + B9120</f>
        <v>0.0</v>
      </c>
    </row>
    <row r="9122">
      <c r="A9122" t="n">
        <v>0.8202145437473571</v>
      </c>
      <c r="B9122" t="n">
        <f>A9122 + B9121</f>
        <v>0.0</v>
      </c>
    </row>
    <row r="9123">
      <c r="A9123" t="n">
        <v>0.5520939887219246</v>
      </c>
      <c r="B9123" t="n">
        <f>A9123 + B9122</f>
        <v>0.0</v>
      </c>
    </row>
    <row r="9124">
      <c r="A9124" t="n">
        <v>0.3722541294875712</v>
      </c>
      <c r="B9124" t="n">
        <f>A9124 + B9123</f>
        <v>0.0</v>
      </c>
    </row>
    <row r="9125">
      <c r="A9125" t="n">
        <v>0.4246870604944697</v>
      </c>
      <c r="B9125" t="n">
        <f>A9125 + B9124</f>
        <v>0.0</v>
      </c>
    </row>
    <row r="9126">
      <c r="A9126" t="n">
        <v>0.6961435911590118</v>
      </c>
      <c r="B9126" t="n">
        <f>A9126 + B9125</f>
        <v>0.0</v>
      </c>
    </row>
    <row r="9127">
      <c r="A9127" t="n">
        <v>0.9958500740275558</v>
      </c>
      <c r="B9127" t="n">
        <f>A9127 + B9126</f>
        <v>0.0</v>
      </c>
    </row>
    <row r="9128">
      <c r="A9128" t="n">
        <v>0.4307548404546162</v>
      </c>
      <c r="B9128" t="n">
        <f>A9128 + B9127</f>
        <v>0.0</v>
      </c>
    </row>
    <row r="9129">
      <c r="A9129" t="n">
        <v>0.2630184740969628</v>
      </c>
      <c r="B9129" t="n">
        <f>A9129 + B9128</f>
        <v>0.0</v>
      </c>
    </row>
    <row r="9130">
      <c r="A9130" t="n">
        <v>0.9894875799416508</v>
      </c>
      <c r="B9130" t="n">
        <f>A9130 + B9129</f>
        <v>0.0</v>
      </c>
    </row>
    <row r="9131">
      <c r="A9131" t="n">
        <v>0.8384297207979804</v>
      </c>
      <c r="B9131" t="n">
        <f>A9131 + B9130</f>
        <v>0.0</v>
      </c>
    </row>
    <row r="9132">
      <c r="A9132" t="n">
        <v>0.5483215442354445</v>
      </c>
      <c r="B9132" t="n">
        <f>A9132 + B9131</f>
        <v>0.0</v>
      </c>
    </row>
    <row r="9133">
      <c r="A9133" t="n">
        <v>0.9258302263858615</v>
      </c>
      <c r="B9133" t="n">
        <f>A9133 + B9132</f>
        <v>0.0</v>
      </c>
    </row>
    <row r="9134">
      <c r="A9134" t="n">
        <v>0.9964423242755284</v>
      </c>
      <c r="B9134" t="n">
        <f>A9134 + B9133</f>
        <v>0.0</v>
      </c>
    </row>
    <row r="9135">
      <c r="A9135" t="n">
        <v>0.8125934463749062</v>
      </c>
      <c r="B9135" t="n">
        <f>A9135 + B9134</f>
        <v>0.0</v>
      </c>
    </row>
    <row r="9136">
      <c r="A9136" t="n">
        <v>0.8499236003275406</v>
      </c>
      <c r="B9136" t="n">
        <f>A9136 + B9135</f>
        <v>0.0</v>
      </c>
    </row>
    <row r="9137">
      <c r="A9137" t="n">
        <v>0.8128275825727395</v>
      </c>
      <c r="B9137" t="n">
        <f>A9137 + B9136</f>
        <v>0.0</v>
      </c>
    </row>
    <row r="9138">
      <c r="A9138" t="n">
        <v>0.8831151092959613</v>
      </c>
      <c r="B9138" t="n">
        <f>A9138 + B9137</f>
        <v>0.0</v>
      </c>
    </row>
    <row r="9139">
      <c r="A9139" t="n">
        <v>0.5484654612886068</v>
      </c>
      <c r="B9139" t="n">
        <f>A9139 + B9138</f>
        <v>0.0</v>
      </c>
    </row>
    <row r="9140">
      <c r="A9140" t="n">
        <v>0.238433777479219</v>
      </c>
      <c r="B9140" t="n">
        <f>A9140 + B9139</f>
        <v>0.0</v>
      </c>
    </row>
    <row r="9141">
      <c r="A9141" t="n">
        <v>0.795828616029412</v>
      </c>
      <c r="B9141" t="n">
        <f>A9141 + B9140</f>
        <v>0.0</v>
      </c>
    </row>
    <row r="9142">
      <c r="A9142" t="n">
        <v>0.3491326856222766</v>
      </c>
      <c r="B9142" t="n">
        <f>A9142 + B9141</f>
        <v>0.0</v>
      </c>
    </row>
    <row r="9143">
      <c r="A9143" t="n">
        <v>0.8368644851639551</v>
      </c>
      <c r="B9143" t="n">
        <f>A9143 + B9142</f>
        <v>0.0</v>
      </c>
    </row>
    <row r="9144">
      <c r="A9144" t="n">
        <v>0.5245175563053123</v>
      </c>
      <c r="B9144" t="n">
        <f>A9144 + B9143</f>
        <v>0.0</v>
      </c>
    </row>
    <row r="9145">
      <c r="A9145" t="n">
        <v>0.11245731709391082</v>
      </c>
      <c r="B9145" t="n">
        <f>A9145 + B9144</f>
        <v>0.0</v>
      </c>
    </row>
    <row r="9146">
      <c r="A9146" t="n">
        <v>0.5853829495479594</v>
      </c>
      <c r="B9146" t="n">
        <f>A9146 + B9145</f>
        <v>0.0</v>
      </c>
    </row>
    <row r="9147">
      <c r="A9147" t="n">
        <v>0.41081398279991543</v>
      </c>
      <c r="B9147" t="n">
        <f>A9147 + B9146</f>
        <v>0.0</v>
      </c>
    </row>
    <row r="9148">
      <c r="A9148" t="n">
        <v>0.32257721489165436</v>
      </c>
      <c r="B9148" t="n">
        <f>A9148 + B9147</f>
        <v>0.0</v>
      </c>
    </row>
    <row r="9149">
      <c r="A9149" t="n">
        <v>0.026179467696670233</v>
      </c>
      <c r="B9149" t="n">
        <f>A9149 + B9148</f>
        <v>0.0</v>
      </c>
    </row>
    <row r="9150">
      <c r="A9150" t="n">
        <v>0.1343405278113502</v>
      </c>
      <c r="B9150" t="n">
        <f>A9150 + B9149</f>
        <v>0.0</v>
      </c>
    </row>
    <row r="9151">
      <c r="A9151" t="n">
        <v>0.15081897648494724</v>
      </c>
      <c r="B9151" t="n">
        <f>A9151 + B9150</f>
        <v>0.0</v>
      </c>
    </row>
    <row r="9152">
      <c r="A9152" t="n">
        <v>0.4920370084248088</v>
      </c>
      <c r="B9152" t="n">
        <f>A9152 + B9151</f>
        <v>0.0</v>
      </c>
    </row>
    <row r="9153">
      <c r="A9153" t="n">
        <v>0.01155628486196536</v>
      </c>
      <c r="B9153" t="n">
        <f>A9153 + B9152</f>
        <v>0.0</v>
      </c>
    </row>
    <row r="9154">
      <c r="A9154" t="n">
        <v>0.4700248291669685</v>
      </c>
      <c r="B9154" t="n">
        <f>A9154 + B9153</f>
        <v>0.0</v>
      </c>
    </row>
    <row r="9155">
      <c r="A9155" t="n">
        <v>0.027217653612335302</v>
      </c>
      <c r="B9155" t="n">
        <f>A9155 + B9154</f>
        <v>0.0</v>
      </c>
    </row>
    <row r="9156">
      <c r="A9156" t="n">
        <v>0.8494396422063245</v>
      </c>
      <c r="B9156" t="n">
        <f>A9156 + B9155</f>
        <v>0.0</v>
      </c>
    </row>
    <row r="9157">
      <c r="A9157" t="n">
        <v>0.9759682869385856</v>
      </c>
      <c r="B9157" t="n">
        <f>A9157 + B9156</f>
        <v>0.0</v>
      </c>
    </row>
    <row r="9158">
      <c r="A9158" t="n">
        <v>0.5548333621533241</v>
      </c>
      <c r="B9158" t="n">
        <f>A9158 + B9157</f>
        <v>0.0</v>
      </c>
    </row>
    <row r="9159">
      <c r="A9159" t="n">
        <v>0.7702125067285777</v>
      </c>
      <c r="B9159" t="n">
        <f>A9159 + B9158</f>
        <v>0.0</v>
      </c>
    </row>
    <row r="9160">
      <c r="A9160" t="n">
        <v>0.9005532070197445</v>
      </c>
      <c r="B9160" t="n">
        <f>A9160 + B9159</f>
        <v>0.0</v>
      </c>
    </row>
    <row r="9161">
      <c r="A9161" t="n">
        <v>0.4858304253719503</v>
      </c>
      <c r="B9161" t="n">
        <f>A9161 + B9160</f>
        <v>0.0</v>
      </c>
    </row>
    <row r="9162">
      <c r="A9162" t="n">
        <v>0.8069428514855888</v>
      </c>
      <c r="B9162" t="n">
        <f>A9162 + B9161</f>
        <v>0.0</v>
      </c>
    </row>
    <row r="9163">
      <c r="A9163" t="n">
        <v>0.17403299340516742</v>
      </c>
      <c r="B9163" t="n">
        <f>A9163 + B9162</f>
        <v>0.0</v>
      </c>
    </row>
    <row r="9164">
      <c r="A9164" t="n">
        <v>0.5185631342881453</v>
      </c>
      <c r="B9164" t="n">
        <f>A9164 + B9163</f>
        <v>0.0</v>
      </c>
    </row>
    <row r="9165">
      <c r="A9165" t="n">
        <v>0.9709531638427343</v>
      </c>
      <c r="B9165" t="n">
        <f>A9165 + B9164</f>
        <v>0.0</v>
      </c>
    </row>
    <row r="9166">
      <c r="A9166" t="n">
        <v>0.46058320780039774</v>
      </c>
      <c r="B9166" t="n">
        <f>A9166 + B9165</f>
        <v>0.0</v>
      </c>
    </row>
    <row r="9167">
      <c r="A9167" t="n">
        <v>0.1097344602713477</v>
      </c>
      <c r="B9167" t="n">
        <f>A9167 + B9166</f>
        <v>0.0</v>
      </c>
    </row>
    <row r="9168">
      <c r="A9168" t="n">
        <v>0.23093320331149814</v>
      </c>
      <c r="B9168" t="n">
        <f>A9168 + B9167</f>
        <v>0.0</v>
      </c>
    </row>
    <row r="9169">
      <c r="A9169" t="n">
        <v>0.09075358984336579</v>
      </c>
      <c r="B9169" t="n">
        <f>A9169 + B9168</f>
        <v>0.0</v>
      </c>
    </row>
    <row r="9170">
      <c r="A9170" t="n">
        <v>0.5055007921482639</v>
      </c>
      <c r="B9170" t="n">
        <f>A9170 + B9169</f>
        <v>0.0</v>
      </c>
    </row>
    <row r="9171">
      <c r="A9171" t="n">
        <v>0.5501313946687454</v>
      </c>
      <c r="B9171" t="n">
        <f>A9171 + B9170</f>
        <v>0.0</v>
      </c>
    </row>
    <row r="9172">
      <c r="A9172" t="n">
        <v>0.07739042512489314</v>
      </c>
      <c r="B9172" t="n">
        <f>A9172 + B9171</f>
        <v>0.0</v>
      </c>
    </row>
    <row r="9173">
      <c r="A9173" t="n">
        <v>0.07177987559101329</v>
      </c>
      <c r="B9173" t="n">
        <f>A9173 + B9172</f>
        <v>0.0</v>
      </c>
    </row>
    <row r="9174">
      <c r="A9174" t="n">
        <v>0.7565850460751654</v>
      </c>
      <c r="B9174" t="n">
        <f>A9174 + B9173</f>
        <v>0.0</v>
      </c>
    </row>
    <row r="9175">
      <c r="A9175" t="n">
        <v>0.37490035249669884</v>
      </c>
      <c r="B9175" t="n">
        <f>A9175 + B9174</f>
        <v>0.0</v>
      </c>
    </row>
    <row r="9176">
      <c r="A9176" t="n">
        <v>0.38019507789657647</v>
      </c>
      <c r="B9176" t="n">
        <f>A9176 + B9175</f>
        <v>0.0</v>
      </c>
    </row>
    <row r="9177">
      <c r="A9177" t="n">
        <v>0.18540795328403836</v>
      </c>
      <c r="B9177" t="n">
        <f>A9177 + B9176</f>
        <v>0.0</v>
      </c>
    </row>
    <row r="9178">
      <c r="A9178" t="n">
        <v>0.10934253951832429</v>
      </c>
      <c r="B9178" t="n">
        <f>A9178 + B9177</f>
        <v>0.0</v>
      </c>
    </row>
    <row r="9179">
      <c r="A9179" t="n">
        <v>0.3599993621800306</v>
      </c>
      <c r="B9179" t="n">
        <f>A9179 + B9178</f>
        <v>0.0</v>
      </c>
    </row>
    <row r="9180">
      <c r="A9180" t="n">
        <v>0.9724924562632293</v>
      </c>
      <c r="B9180" t="n">
        <f>A9180 + B9179</f>
        <v>0.0</v>
      </c>
    </row>
    <row r="9181">
      <c r="A9181" t="n">
        <v>0.34018995917706274</v>
      </c>
      <c r="B9181" t="n">
        <f>A9181 + B9180</f>
        <v>0.0</v>
      </c>
    </row>
    <row r="9182">
      <c r="A9182" t="n">
        <v>0.03734437080547315</v>
      </c>
      <c r="B9182" t="n">
        <f>A9182 + B9181</f>
        <v>0.0</v>
      </c>
    </row>
    <row r="9183">
      <c r="A9183" t="n">
        <v>0.12365116229226314</v>
      </c>
      <c r="B9183" t="n">
        <f>A9183 + B9182</f>
        <v>0.0</v>
      </c>
    </row>
    <row r="9184">
      <c r="A9184" t="n">
        <v>0.05535205617462213</v>
      </c>
      <c r="B9184" t="n">
        <f>A9184 + B9183</f>
        <v>0.0</v>
      </c>
    </row>
    <row r="9185">
      <c r="A9185" t="n">
        <v>0.8879376487848043</v>
      </c>
      <c r="B9185" t="n">
        <f>A9185 + B9184</f>
        <v>0.0</v>
      </c>
    </row>
    <row r="9186">
      <c r="A9186" t="n">
        <v>0.12945895155859666</v>
      </c>
      <c r="B9186" t="n">
        <f>A9186 + B9185</f>
        <v>0.0</v>
      </c>
    </row>
    <row r="9187">
      <c r="A9187" t="n">
        <v>0.8247943552046576</v>
      </c>
      <c r="B9187" t="n">
        <f>A9187 + B9186</f>
        <v>0.0</v>
      </c>
    </row>
    <row r="9188">
      <c r="A9188" t="n">
        <v>0.12794516825779656</v>
      </c>
      <c r="B9188" t="n">
        <f>A9188 + B9187</f>
        <v>0.0</v>
      </c>
    </row>
    <row r="9189">
      <c r="A9189" t="n">
        <v>0.2836218486171731</v>
      </c>
      <c r="B9189" t="n">
        <f>A9189 + B9188</f>
        <v>0.0</v>
      </c>
    </row>
    <row r="9190">
      <c r="A9190" t="n">
        <v>0.4904292051382222</v>
      </c>
      <c r="B9190" t="n">
        <f>A9190 + B9189</f>
        <v>0.0</v>
      </c>
    </row>
    <row r="9191">
      <c r="A9191" t="n">
        <v>0.6362597991109162</v>
      </c>
      <c r="B9191" t="n">
        <f>A9191 + B9190</f>
        <v>0.0</v>
      </c>
    </row>
    <row r="9192">
      <c r="A9192" t="n">
        <v>0.06102913200519955</v>
      </c>
      <c r="B9192" t="n">
        <f>A9192 + B9191</f>
        <v>0.0</v>
      </c>
    </row>
    <row r="9193">
      <c r="A9193" t="n">
        <v>0.018953735715538045</v>
      </c>
      <c r="B9193" t="n">
        <f>A9193 + B9192</f>
        <v>0.0</v>
      </c>
    </row>
    <row r="9194">
      <c r="A9194" t="n">
        <v>0.3913341568251141</v>
      </c>
      <c r="B9194" t="n">
        <f>A9194 + B9193</f>
        <v>0.0</v>
      </c>
    </row>
    <row r="9195">
      <c r="A9195" t="n">
        <v>0.6864764708002725</v>
      </c>
      <c r="B9195" t="n">
        <f>A9195 + B9194</f>
        <v>0.0</v>
      </c>
    </row>
    <row r="9196">
      <c r="A9196" t="n">
        <v>0.738989014408633</v>
      </c>
      <c r="B9196" t="n">
        <f>A9196 + B9195</f>
        <v>0.0</v>
      </c>
    </row>
    <row r="9197">
      <c r="A9197" t="n">
        <v>0.6959023356176741</v>
      </c>
      <c r="B9197" t="n">
        <f>A9197 + B9196</f>
        <v>0.0</v>
      </c>
    </row>
    <row r="9198">
      <c r="A9198" t="n">
        <v>0.6881328005464173</v>
      </c>
      <c r="B9198" t="n">
        <f>A9198 + B9197</f>
        <v>0.0</v>
      </c>
    </row>
    <row r="9199">
      <c r="A9199" t="n">
        <v>0.6529334650218186</v>
      </c>
      <c r="B9199" t="n">
        <f>A9199 + B9198</f>
        <v>0.0</v>
      </c>
    </row>
    <row r="9200">
      <c r="A9200" t="n">
        <v>0.7703887788081177</v>
      </c>
      <c r="B9200" t="n">
        <f>A9200 + B9199</f>
        <v>0.0</v>
      </c>
    </row>
    <row r="9201">
      <c r="A9201" t="n">
        <v>0.4002418330369053</v>
      </c>
      <c r="B9201" t="n">
        <f>A9201 + B9200</f>
        <v>0.0</v>
      </c>
    </row>
    <row r="9202">
      <c r="A9202" t="n">
        <v>0.7007716135309646</v>
      </c>
      <c r="B9202" t="n">
        <f>A9202 + B9201</f>
        <v>0.0</v>
      </c>
    </row>
    <row r="9203">
      <c r="A9203" t="n">
        <v>0.6097032876555061</v>
      </c>
      <c r="B9203" t="n">
        <f>A9203 + B9202</f>
        <v>0.0</v>
      </c>
    </row>
    <row r="9204">
      <c r="A9204" t="n">
        <v>0.9645060461214413</v>
      </c>
      <c r="B9204" t="n">
        <f>A9204 + B9203</f>
        <v>0.0</v>
      </c>
    </row>
    <row r="9205">
      <c r="A9205" t="n">
        <v>0.14716386850629026</v>
      </c>
      <c r="B9205" t="n">
        <f>A9205 + B9204</f>
        <v>0.0</v>
      </c>
    </row>
    <row r="9206">
      <c r="A9206" t="n">
        <v>0.5677580911915843</v>
      </c>
      <c r="B9206" t="n">
        <f>A9206 + B9205</f>
        <v>0.0</v>
      </c>
    </row>
    <row r="9207">
      <c r="A9207" t="n">
        <v>0.47073941656305407</v>
      </c>
      <c r="B9207" t="n">
        <f>A9207 + B9206</f>
        <v>0.0</v>
      </c>
    </row>
    <row r="9208">
      <c r="A9208" t="n">
        <v>0.4936170750379447</v>
      </c>
      <c r="B9208" t="n">
        <f>A9208 + B9207</f>
        <v>0.0</v>
      </c>
    </row>
    <row r="9209">
      <c r="A9209" t="n">
        <v>0.19496395214655993</v>
      </c>
      <c r="B9209" t="n">
        <f>A9209 + B9208</f>
        <v>0.0</v>
      </c>
    </row>
    <row r="9210">
      <c r="A9210" t="n">
        <v>0.04815252043158058</v>
      </c>
      <c r="B9210" t="n">
        <f>A9210 + B9209</f>
        <v>0.0</v>
      </c>
    </row>
    <row r="9211">
      <c r="A9211" t="n">
        <v>0.24179266971820734</v>
      </c>
      <c r="B9211" t="n">
        <f>A9211 + B9210</f>
        <v>0.0</v>
      </c>
    </row>
    <row r="9212">
      <c r="A9212" t="n">
        <v>0.05594225743414993</v>
      </c>
      <c r="B9212" t="n">
        <f>A9212 + B9211</f>
        <v>0.0</v>
      </c>
    </row>
    <row r="9213">
      <c r="A9213" t="n">
        <v>0.6884060917950596</v>
      </c>
      <c r="B9213" t="n">
        <f>A9213 + B9212</f>
        <v>0.0</v>
      </c>
    </row>
    <row r="9214">
      <c r="A9214" t="n">
        <v>0.951334161489239</v>
      </c>
      <c r="B9214" t="n">
        <f>A9214 + B9213</f>
        <v>0.0</v>
      </c>
    </row>
    <row r="9215">
      <c r="A9215" t="n">
        <v>0.41371410136457576</v>
      </c>
      <c r="B9215" t="n">
        <f>A9215 + B9214</f>
        <v>0.0</v>
      </c>
    </row>
    <row r="9216">
      <c r="A9216" t="n">
        <v>0.9495764287398608</v>
      </c>
      <c r="B9216" t="n">
        <f>A9216 + B9215</f>
        <v>0.0</v>
      </c>
    </row>
    <row r="9217">
      <c r="A9217" t="n">
        <v>0.8272812480674457</v>
      </c>
      <c r="B9217" t="n">
        <f>A9217 + B9216</f>
        <v>0.0</v>
      </c>
    </row>
    <row r="9218">
      <c r="A9218" t="n">
        <v>0.27364803824697426</v>
      </c>
      <c r="B9218" t="n">
        <f>A9218 + B9217</f>
        <v>0.0</v>
      </c>
    </row>
    <row r="9219">
      <c r="A9219" t="n">
        <v>0.12819839675092337</v>
      </c>
      <c r="B9219" t="n">
        <f>A9219 + B9218</f>
        <v>0.0</v>
      </c>
    </row>
    <row r="9220">
      <c r="A9220" t="n">
        <v>0.8475049312750806</v>
      </c>
      <c r="B9220" t="n">
        <f>A9220 + B9219</f>
        <v>0.0</v>
      </c>
    </row>
    <row r="9221">
      <c r="A9221" t="n">
        <v>0.09369412526044996</v>
      </c>
      <c r="B9221" t="n">
        <f>A9221 + B9220</f>
        <v>0.0</v>
      </c>
    </row>
    <row r="9222">
      <c r="A9222" t="n">
        <v>0.8345999453346016</v>
      </c>
      <c r="B9222" t="n">
        <f>A9222 + B9221</f>
        <v>0.0</v>
      </c>
    </row>
    <row r="9223">
      <c r="A9223" t="n">
        <v>0.38664249451102806</v>
      </c>
      <c r="B9223" t="n">
        <f>A9223 + B9222</f>
        <v>0.0</v>
      </c>
    </row>
    <row r="9224">
      <c r="A9224" t="n">
        <v>0.8150839472770415</v>
      </c>
      <c r="B9224" t="n">
        <f>A9224 + B9223</f>
        <v>0.0</v>
      </c>
    </row>
    <row r="9225">
      <c r="A9225" t="n">
        <v>0.41143375833167883</v>
      </c>
      <c r="B9225" t="n">
        <f>A9225 + B9224</f>
        <v>0.0</v>
      </c>
    </row>
    <row r="9226">
      <c r="A9226" t="n">
        <v>0.8101797091193451</v>
      </c>
      <c r="B9226" t="n">
        <f>A9226 + B9225</f>
        <v>0.0</v>
      </c>
    </row>
    <row r="9227">
      <c r="A9227" t="n">
        <v>0.8737445066639664</v>
      </c>
      <c r="B9227" t="n">
        <f>A9227 + B9226</f>
        <v>0.0</v>
      </c>
    </row>
    <row r="9228">
      <c r="A9228" t="n">
        <v>0.049198337542858295</v>
      </c>
      <c r="B9228" t="n">
        <f>A9228 + B9227</f>
        <v>0.0</v>
      </c>
    </row>
    <row r="9229">
      <c r="A9229" t="n">
        <v>0.5714015386902105</v>
      </c>
      <c r="B9229" t="n">
        <f>A9229 + B9228</f>
        <v>0.0</v>
      </c>
    </row>
    <row r="9230">
      <c r="A9230" t="n">
        <v>0.5224858240433798</v>
      </c>
      <c r="B9230" t="n">
        <f>A9230 + B9229</f>
        <v>0.0</v>
      </c>
    </row>
    <row r="9231">
      <c r="A9231" t="n">
        <v>0.7443229160781979</v>
      </c>
      <c r="B9231" t="n">
        <f>A9231 + B9230</f>
        <v>0.0</v>
      </c>
    </row>
    <row r="9232">
      <c r="A9232" t="n">
        <v>0.2039958736157772</v>
      </c>
      <c r="B9232" t="n">
        <f>A9232 + B9231</f>
        <v>0.0</v>
      </c>
    </row>
    <row r="9233">
      <c r="A9233" t="n">
        <v>0.08953006227639859</v>
      </c>
      <c r="B9233" t="n">
        <f>A9233 + B9232</f>
        <v>0.0</v>
      </c>
    </row>
    <row r="9234">
      <c r="A9234" t="n">
        <v>0.8252109844378323</v>
      </c>
      <c r="B9234" t="n">
        <f>A9234 + B9233</f>
        <v>0.0</v>
      </c>
    </row>
    <row r="9235">
      <c r="A9235" t="n">
        <v>0.9488107752937056</v>
      </c>
      <c r="B9235" t="n">
        <f>A9235 + B9234</f>
        <v>0.0</v>
      </c>
    </row>
    <row r="9236">
      <c r="A9236" t="n">
        <v>0.2122478254924537</v>
      </c>
      <c r="B9236" t="n">
        <f>A9236 + B9235</f>
        <v>0.0</v>
      </c>
    </row>
    <row r="9237">
      <c r="A9237" t="n">
        <v>0.4862981554332062</v>
      </c>
      <c r="B9237" t="n">
        <f>A9237 + B9236</f>
        <v>0.0</v>
      </c>
    </row>
    <row r="9238">
      <c r="A9238" t="n">
        <v>0.9906503803560253</v>
      </c>
      <c r="B9238" t="n">
        <f>A9238 + B9237</f>
        <v>0.0</v>
      </c>
    </row>
    <row r="9239">
      <c r="A9239" t="n">
        <v>0.44223592577534787</v>
      </c>
      <c r="B9239" t="n">
        <f>A9239 + B9238</f>
        <v>0.0</v>
      </c>
    </row>
    <row r="9240">
      <c r="A9240" t="n">
        <v>0.9630029119744223</v>
      </c>
      <c r="B9240" t="n">
        <f>A9240 + B9239</f>
        <v>0.0</v>
      </c>
    </row>
    <row r="9241">
      <c r="A9241" t="n">
        <v>0.18744266241540575</v>
      </c>
      <c r="B9241" t="n">
        <f>A9241 + B9240</f>
        <v>0.0</v>
      </c>
    </row>
    <row r="9242">
      <c r="A9242" t="n">
        <v>0.4054124660294788</v>
      </c>
      <c r="B9242" t="n">
        <f>A9242 + B9241</f>
        <v>0.0</v>
      </c>
    </row>
    <row r="9243">
      <c r="A9243" t="n">
        <v>0.342926159019857</v>
      </c>
      <c r="B9243" t="n">
        <f>A9243 + B9242</f>
        <v>0.0</v>
      </c>
    </row>
    <row r="9244">
      <c r="A9244" t="n">
        <v>0.657021901451623</v>
      </c>
      <c r="B9244" t="n">
        <f>A9244 + B9243</f>
        <v>0.0</v>
      </c>
    </row>
    <row r="9245">
      <c r="A9245" t="n">
        <v>0.9296341219652333</v>
      </c>
      <c r="B9245" t="n">
        <f>A9245 + B9244</f>
        <v>0.0</v>
      </c>
    </row>
    <row r="9246">
      <c r="A9246" t="n">
        <v>0.685400085104758</v>
      </c>
      <c r="B9246" t="n">
        <f>A9246 + B9245</f>
        <v>0.0</v>
      </c>
    </row>
    <row r="9247">
      <c r="A9247" t="n">
        <v>0.4906611309780199</v>
      </c>
      <c r="B9247" t="n">
        <f>A9247 + B9246</f>
        <v>0.0</v>
      </c>
    </row>
    <row r="9248">
      <c r="A9248" t="n">
        <v>0.3914789034963805</v>
      </c>
      <c r="B9248" t="n">
        <f>A9248 + B9247</f>
        <v>0.0</v>
      </c>
    </row>
    <row r="9249">
      <c r="A9249" t="n">
        <v>0.06004639709169002</v>
      </c>
      <c r="B9249" t="n">
        <f>A9249 + B9248</f>
        <v>0.0</v>
      </c>
    </row>
    <row r="9250">
      <c r="A9250" t="n">
        <v>0.9095342647615905</v>
      </c>
      <c r="B9250" t="n">
        <f>A9250 + B9249</f>
        <v>0.0</v>
      </c>
    </row>
    <row r="9251">
      <c r="A9251" t="n">
        <v>0.4988406518872406</v>
      </c>
      <c r="B9251" t="n">
        <f>A9251 + B9250</f>
        <v>0.0</v>
      </c>
    </row>
    <row r="9252">
      <c r="A9252" t="n">
        <v>0.8082926342057564</v>
      </c>
      <c r="B9252" t="n">
        <f>A9252 + B9251</f>
        <v>0.0</v>
      </c>
    </row>
    <row r="9253">
      <c r="A9253" t="n">
        <v>0.7058775734614544</v>
      </c>
      <c r="B9253" t="n">
        <f>A9253 + B9252</f>
        <v>0.0</v>
      </c>
    </row>
    <row r="9254">
      <c r="A9254" t="n">
        <v>0.7817741461077164</v>
      </c>
      <c r="B9254" t="n">
        <f>A9254 + B9253</f>
        <v>0.0</v>
      </c>
    </row>
    <row r="9255">
      <c r="A9255" t="n">
        <v>0.6070362294874264</v>
      </c>
      <c r="B9255" t="n">
        <f>A9255 + B9254</f>
        <v>0.0</v>
      </c>
    </row>
    <row r="9256">
      <c r="A9256" t="n">
        <v>0.3467075466966174</v>
      </c>
      <c r="B9256" t="n">
        <f>A9256 + B9255</f>
        <v>0.0</v>
      </c>
    </row>
    <row r="9257">
      <c r="A9257" t="n">
        <v>0.384227062593374</v>
      </c>
      <c r="B9257" t="n">
        <f>A9257 + B9256</f>
        <v>0.0</v>
      </c>
    </row>
    <row r="9258">
      <c r="A9258" t="n">
        <v>0.2719064657024256</v>
      </c>
      <c r="B9258" t="n">
        <f>A9258 + B9257</f>
        <v>0.0</v>
      </c>
    </row>
    <row r="9259">
      <c r="A9259" t="n">
        <v>0.2438815360462454</v>
      </c>
      <c r="B9259" t="n">
        <f>A9259 + B9258</f>
        <v>0.0</v>
      </c>
    </row>
    <row r="9260">
      <c r="A9260" t="n">
        <v>0.7995477633417809</v>
      </c>
      <c r="B9260" t="n">
        <f>A9260 + B9259</f>
        <v>0.0</v>
      </c>
    </row>
    <row r="9261">
      <c r="A9261" t="n">
        <v>0.9863595619941943</v>
      </c>
      <c r="B9261" t="n">
        <f>A9261 + B9260</f>
        <v>0.0</v>
      </c>
    </row>
    <row r="9262">
      <c r="A9262" t="n">
        <v>0.31424293860369934</v>
      </c>
      <c r="B9262" t="n">
        <f>A9262 + B9261</f>
        <v>0.0</v>
      </c>
    </row>
    <row r="9263">
      <c r="A9263" t="n">
        <v>0.889877685710308</v>
      </c>
      <c r="B9263" t="n">
        <f>A9263 + B9262</f>
        <v>0.0</v>
      </c>
    </row>
    <row r="9264">
      <c r="A9264" t="n">
        <v>0.5898087843553126</v>
      </c>
      <c r="B9264" t="n">
        <f>A9264 + B9263</f>
        <v>0.0</v>
      </c>
    </row>
    <row r="9265">
      <c r="A9265" t="n">
        <v>0.3424585069029028</v>
      </c>
      <c r="B9265" t="n">
        <f>A9265 + B9264</f>
        <v>0.0</v>
      </c>
    </row>
    <row r="9266">
      <c r="A9266" t="n">
        <v>0.7588668753985398</v>
      </c>
      <c r="B9266" t="n">
        <f>A9266 + B9265</f>
        <v>0.0</v>
      </c>
    </row>
    <row r="9267">
      <c r="A9267" t="n">
        <v>0.8642927437595971</v>
      </c>
      <c r="B9267" t="n">
        <f>A9267 + B9266</f>
        <v>0.0</v>
      </c>
    </row>
    <row r="9268">
      <c r="A9268" t="n">
        <v>0.7305898939698654</v>
      </c>
      <c r="B9268" t="n">
        <f>A9268 + B9267</f>
        <v>0.0</v>
      </c>
    </row>
    <row r="9269">
      <c r="A9269" t="n">
        <v>0.8881558022090091</v>
      </c>
      <c r="B9269" t="n">
        <f>A9269 + B9268</f>
        <v>0.0</v>
      </c>
    </row>
    <row r="9270">
      <c r="A9270" t="n">
        <v>0.976143235387054</v>
      </c>
      <c r="B9270" t="n">
        <f>A9270 + B9269</f>
        <v>0.0</v>
      </c>
    </row>
    <row r="9271">
      <c r="A9271" t="n">
        <v>0.30911493288377767</v>
      </c>
      <c r="B9271" t="n">
        <f>A9271 + B9270</f>
        <v>0.0</v>
      </c>
    </row>
    <row r="9272">
      <c r="A9272" t="n">
        <v>0.4976742625395326</v>
      </c>
      <c r="B9272" t="n">
        <f>A9272 + B9271</f>
        <v>0.0</v>
      </c>
    </row>
    <row r="9273">
      <c r="A9273" t="n">
        <v>0.707531588021374</v>
      </c>
      <c r="B9273" t="n">
        <f>A9273 + B9272</f>
        <v>0.0</v>
      </c>
    </row>
    <row r="9274">
      <c r="A9274" t="n">
        <v>0.3406369161769225</v>
      </c>
      <c r="B9274" t="n">
        <f>A9274 + B9273</f>
        <v>0.0</v>
      </c>
    </row>
    <row r="9275">
      <c r="A9275" t="n">
        <v>0.6025033259481072</v>
      </c>
      <c r="B9275" t="n">
        <f>A9275 + B9274</f>
        <v>0.0</v>
      </c>
    </row>
    <row r="9276">
      <c r="A9276" t="n">
        <v>0.6900824755135893</v>
      </c>
      <c r="B9276" t="n">
        <f>A9276 + B9275</f>
        <v>0.0</v>
      </c>
    </row>
    <row r="9277">
      <c r="A9277" t="n">
        <v>0.2170281740124962</v>
      </c>
      <c r="B9277" t="n">
        <f>A9277 + B9276</f>
        <v>0.0</v>
      </c>
    </row>
    <row r="9278">
      <c r="A9278" t="n">
        <v>0.9423278581848635</v>
      </c>
      <c r="B9278" t="n">
        <f>A9278 + B9277</f>
        <v>0.0</v>
      </c>
    </row>
    <row r="9279">
      <c r="A9279" t="n">
        <v>0.5193264653779177</v>
      </c>
      <c r="B9279" t="n">
        <f>A9279 + B9278</f>
        <v>0.0</v>
      </c>
    </row>
    <row r="9280">
      <c r="A9280" t="n">
        <v>0.4566336799727514</v>
      </c>
      <c r="B9280" t="n">
        <f>A9280 + B9279</f>
        <v>0.0</v>
      </c>
    </row>
    <row r="9281">
      <c r="A9281" t="n">
        <v>0.9495216475839899</v>
      </c>
      <c r="B9281" t="n">
        <f>A9281 + B9280</f>
        <v>0.0</v>
      </c>
    </row>
    <row r="9282">
      <c r="A9282" t="n">
        <v>0.05897476898335696</v>
      </c>
      <c r="B9282" t="n">
        <f>A9282 + B9281</f>
        <v>0.0</v>
      </c>
    </row>
    <row r="9283">
      <c r="A9283" t="n">
        <v>0.16905765990499222</v>
      </c>
      <c r="B9283" t="n">
        <f>A9283 + B9282</f>
        <v>0.0</v>
      </c>
    </row>
    <row r="9284">
      <c r="A9284" t="n">
        <v>0.40190898490538396</v>
      </c>
      <c r="B9284" t="n">
        <f>A9284 + B9283</f>
        <v>0.0</v>
      </c>
    </row>
    <row r="9285">
      <c r="A9285" t="n">
        <v>0.806900993784297</v>
      </c>
      <c r="B9285" t="n">
        <f>A9285 + B9284</f>
        <v>0.0</v>
      </c>
    </row>
    <row r="9286">
      <c r="A9286" t="n">
        <v>0.28767612683744914</v>
      </c>
      <c r="B9286" t="n">
        <f>A9286 + B9285</f>
        <v>0.0</v>
      </c>
    </row>
    <row r="9287">
      <c r="A9287" t="n">
        <v>0.9520157180848358</v>
      </c>
      <c r="B9287" t="n">
        <f>A9287 + B9286</f>
        <v>0.0</v>
      </c>
    </row>
    <row r="9288">
      <c r="A9288" t="n">
        <v>0.74601995263514</v>
      </c>
      <c r="B9288" t="n">
        <f>A9288 + B9287</f>
        <v>0.0</v>
      </c>
    </row>
    <row r="9289">
      <c r="A9289" t="n">
        <v>0.1965123068429504</v>
      </c>
      <c r="B9289" t="n">
        <f>A9289 + B9288</f>
        <v>0.0</v>
      </c>
    </row>
    <row r="9290">
      <c r="A9290" t="n">
        <v>0.359495143558642</v>
      </c>
      <c r="B9290" t="n">
        <f>A9290 + B9289</f>
        <v>0.0</v>
      </c>
    </row>
    <row r="9291">
      <c r="A9291" t="n">
        <v>0.2953512198510725</v>
      </c>
      <c r="B9291" t="n">
        <f>A9291 + B9290</f>
        <v>0.0</v>
      </c>
    </row>
    <row r="9292">
      <c r="A9292" t="n">
        <v>0.08938198544144194</v>
      </c>
      <c r="B9292" t="n">
        <f>A9292 + B9291</f>
        <v>0.0</v>
      </c>
    </row>
    <row r="9293">
      <c r="A9293" t="n">
        <v>0.9285346939202748</v>
      </c>
      <c r="B9293" t="n">
        <f>A9293 + B9292</f>
        <v>0.0</v>
      </c>
    </row>
    <row r="9294">
      <c r="A9294" t="n">
        <v>0.6044568808169951</v>
      </c>
      <c r="B9294" t="n">
        <f>A9294 + B9293</f>
        <v>0.0</v>
      </c>
    </row>
    <row r="9295">
      <c r="A9295" t="n">
        <v>0.18366492761143716</v>
      </c>
      <c r="B9295" t="n">
        <f>A9295 + B9294</f>
        <v>0.0</v>
      </c>
    </row>
    <row r="9296">
      <c r="A9296" t="n">
        <v>0.3131614891300001</v>
      </c>
      <c r="B9296" t="n">
        <f>A9296 + B9295</f>
        <v>0.0</v>
      </c>
    </row>
    <row r="9297">
      <c r="A9297" t="n">
        <v>0.19881102596491151</v>
      </c>
      <c r="B9297" t="n">
        <f>A9297 + B9296</f>
        <v>0.0</v>
      </c>
    </row>
    <row r="9298">
      <c r="A9298" t="n">
        <v>0.4648727918413842</v>
      </c>
      <c r="B9298" t="n">
        <f>A9298 + B9297</f>
        <v>0.0</v>
      </c>
    </row>
    <row r="9299">
      <c r="A9299" t="n">
        <v>0.620917369638837</v>
      </c>
      <c r="B9299" t="n">
        <f>A9299 + B9298</f>
        <v>0.0</v>
      </c>
    </row>
    <row r="9300">
      <c r="A9300" t="n">
        <v>0.9385917272041472</v>
      </c>
      <c r="B9300" t="n">
        <f>A9300 + B9299</f>
        <v>0.0</v>
      </c>
    </row>
    <row r="9301">
      <c r="A9301" t="n">
        <v>0.6845987096646615</v>
      </c>
      <c r="B9301" t="n">
        <f>A9301 + B9300</f>
        <v>0.0</v>
      </c>
    </row>
    <row r="9302">
      <c r="A9302" t="n">
        <v>0.6326919516853284</v>
      </c>
      <c r="B9302" t="n">
        <f>A9302 + B9301</f>
        <v>0.0</v>
      </c>
    </row>
    <row r="9303">
      <c r="A9303" t="n">
        <v>0.37187418142625606</v>
      </c>
      <c r="B9303" t="n">
        <f>A9303 + B9302</f>
        <v>0.0</v>
      </c>
    </row>
    <row r="9304">
      <c r="A9304" t="n">
        <v>0.6496674674188219</v>
      </c>
      <c r="B9304" t="n">
        <f>A9304 + B9303</f>
        <v>0.0</v>
      </c>
    </row>
    <row r="9305">
      <c r="A9305" t="n">
        <v>0.6037148095331734</v>
      </c>
      <c r="B9305" t="n">
        <f>A9305 + B9304</f>
        <v>0.0</v>
      </c>
    </row>
    <row r="9306">
      <c r="A9306" t="n">
        <v>0.39881670968613203</v>
      </c>
      <c r="B9306" t="n">
        <f>A9306 + B9305</f>
        <v>0.0</v>
      </c>
    </row>
    <row r="9307">
      <c r="A9307" t="n">
        <v>0.7296786307266154</v>
      </c>
      <c r="B9307" t="n">
        <f>A9307 + B9306</f>
        <v>0.0</v>
      </c>
    </row>
    <row r="9308">
      <c r="A9308" t="n">
        <v>0.7546851813273545</v>
      </c>
      <c r="B9308" t="n">
        <f>A9308 + B9307</f>
        <v>0.0</v>
      </c>
    </row>
    <row r="9309">
      <c r="A9309" t="n">
        <v>0.3943878189543881</v>
      </c>
      <c r="B9309" t="n">
        <f>A9309 + B9308</f>
        <v>0.0</v>
      </c>
    </row>
    <row r="9310">
      <c r="A9310" t="n">
        <v>0.9621153847836685</v>
      </c>
      <c r="B9310" t="n">
        <f>A9310 + B9309</f>
        <v>0.0</v>
      </c>
    </row>
    <row r="9311">
      <c r="A9311" t="n">
        <v>0.19659396033838594</v>
      </c>
      <c r="B9311" t="n">
        <f>A9311 + B9310</f>
        <v>0.0</v>
      </c>
    </row>
    <row r="9312">
      <c r="A9312" t="n">
        <v>0.6159226126975406</v>
      </c>
      <c r="B9312" t="n">
        <f>A9312 + B9311</f>
        <v>0.0</v>
      </c>
    </row>
    <row r="9313">
      <c r="A9313" t="n">
        <v>0.4897879109736406</v>
      </c>
      <c r="B9313" t="n">
        <f>A9313 + B9312</f>
        <v>0.0</v>
      </c>
    </row>
    <row r="9314">
      <c r="A9314" t="n">
        <v>0.5041910599868376</v>
      </c>
      <c r="B9314" t="n">
        <f>A9314 + B9313</f>
        <v>0.0</v>
      </c>
    </row>
    <row r="9315">
      <c r="A9315" t="n">
        <v>0.009704746665813557</v>
      </c>
      <c r="B9315" t="n">
        <f>A9315 + B9314</f>
        <v>0.0</v>
      </c>
    </row>
    <row r="9316">
      <c r="A9316" t="n">
        <v>0.07518259815127892</v>
      </c>
      <c r="B9316" t="n">
        <f>A9316 + B9315</f>
        <v>0.0</v>
      </c>
    </row>
    <row r="9317">
      <c r="A9317" t="n">
        <v>0.5329530978058041</v>
      </c>
      <c r="B9317" t="n">
        <f>A9317 + B9316</f>
        <v>0.0</v>
      </c>
    </row>
    <row r="9318">
      <c r="A9318" t="n">
        <v>0.3130013690004332</v>
      </c>
      <c r="B9318" t="n">
        <f>A9318 + B9317</f>
        <v>0.0</v>
      </c>
    </row>
    <row r="9319">
      <c r="A9319" t="n">
        <v>0.4599939008559638</v>
      </c>
      <c r="B9319" t="n">
        <f>A9319 + B9318</f>
        <v>0.0</v>
      </c>
    </row>
    <row r="9320">
      <c r="A9320" t="n">
        <v>0.3320582041650467</v>
      </c>
      <c r="B9320" t="n">
        <f>A9320 + B9319</f>
        <v>0.0</v>
      </c>
    </row>
    <row r="9321">
      <c r="A9321" t="n">
        <v>0.19635374930355087</v>
      </c>
      <c r="B9321" t="n">
        <f>A9321 + B9320</f>
        <v>0.0</v>
      </c>
    </row>
    <row r="9322">
      <c r="A9322" t="n">
        <v>0.6295422800543927</v>
      </c>
      <c r="B9322" t="n">
        <f>A9322 + B9321</f>
        <v>0.0</v>
      </c>
    </row>
    <row r="9323">
      <c r="A9323" t="n">
        <v>0.6382892447918596</v>
      </c>
      <c r="B9323" t="n">
        <f>A9323 + B9322</f>
        <v>0.0</v>
      </c>
    </row>
    <row r="9324">
      <c r="A9324" t="n">
        <v>0.8990304122441112</v>
      </c>
      <c r="B9324" t="n">
        <f>A9324 + B9323</f>
        <v>0.0</v>
      </c>
    </row>
    <row r="9325">
      <c r="A9325" t="n">
        <v>0.16924821386558042</v>
      </c>
      <c r="B9325" t="n">
        <f>A9325 + B9324</f>
        <v>0.0</v>
      </c>
    </row>
    <row r="9326">
      <c r="A9326" t="n">
        <v>0.3862110465023886</v>
      </c>
      <c r="B9326" t="n">
        <f>A9326 + B9325</f>
        <v>0.0</v>
      </c>
    </row>
    <row r="9327">
      <c r="A9327" t="n">
        <v>0.024811691231385713</v>
      </c>
      <c r="B9327" t="n">
        <f>A9327 + B9326</f>
        <v>0.0</v>
      </c>
    </row>
    <row r="9328">
      <c r="A9328" t="n">
        <v>0.1774557346820662</v>
      </c>
      <c r="B9328" t="n">
        <f>A9328 + B9327</f>
        <v>0.0</v>
      </c>
    </row>
    <row r="9329">
      <c r="A9329" t="n">
        <v>0.034597894106049853</v>
      </c>
      <c r="B9329" t="n">
        <f>A9329 + B9328</f>
        <v>0.0</v>
      </c>
    </row>
    <row r="9330">
      <c r="A9330" t="n">
        <v>0.3218719759332337</v>
      </c>
      <c r="B9330" t="n">
        <f>A9330 + B9329</f>
        <v>0.0</v>
      </c>
    </row>
    <row r="9331">
      <c r="A9331" t="n">
        <v>0.09147695530734445</v>
      </c>
      <c r="B9331" t="n">
        <f>A9331 + B9330</f>
        <v>0.0</v>
      </c>
    </row>
    <row r="9332">
      <c r="A9332" t="n">
        <v>0.8428819566865164</v>
      </c>
      <c r="B9332" t="n">
        <f>A9332 + B9331</f>
        <v>0.0</v>
      </c>
    </row>
    <row r="9333">
      <c r="A9333" t="n">
        <v>0.6775125942816783</v>
      </c>
      <c r="B9333" t="n">
        <f>A9333 + B9332</f>
        <v>0.0</v>
      </c>
    </row>
    <row r="9334">
      <c r="A9334" t="n">
        <v>0.6541666714685784</v>
      </c>
      <c r="B9334" t="n">
        <f>A9334 + B9333</f>
        <v>0.0</v>
      </c>
    </row>
    <row r="9335">
      <c r="A9335" t="n">
        <v>0.3538131470480087</v>
      </c>
      <c r="B9335" t="n">
        <f>A9335 + B9334</f>
        <v>0.0</v>
      </c>
    </row>
    <row r="9336">
      <c r="A9336" t="n">
        <v>0.281381371651908</v>
      </c>
      <c r="B9336" t="n">
        <f>A9336 + B9335</f>
        <v>0.0</v>
      </c>
    </row>
    <row r="9337">
      <c r="A9337" t="n">
        <v>0.8411672949434341</v>
      </c>
      <c r="B9337" t="n">
        <f>A9337 + B9336</f>
        <v>0.0</v>
      </c>
    </row>
    <row r="9338">
      <c r="A9338" t="n">
        <v>0.22756434417656857</v>
      </c>
      <c r="B9338" t="n">
        <f>A9338 + B9337</f>
        <v>0.0</v>
      </c>
    </row>
    <row r="9339">
      <c r="A9339" t="n">
        <v>0.7352624765649559</v>
      </c>
      <c r="B9339" t="n">
        <f>A9339 + B9338</f>
        <v>0.0</v>
      </c>
    </row>
    <row r="9340">
      <c r="A9340" t="n">
        <v>0.0770939202566574</v>
      </c>
      <c r="B9340" t="n">
        <f>A9340 + B9339</f>
        <v>0.0</v>
      </c>
    </row>
    <row r="9341">
      <c r="A9341" t="n">
        <v>0.48975078963607743</v>
      </c>
      <c r="B9341" t="n">
        <f>A9341 + B9340</f>
        <v>0.0</v>
      </c>
    </row>
    <row r="9342">
      <c r="A9342" t="n">
        <v>0.9135158168757742</v>
      </c>
      <c r="B9342" t="n">
        <f>A9342 + B9341</f>
        <v>0.0</v>
      </c>
    </row>
    <row r="9343">
      <c r="A9343" t="n">
        <v>0.48135975309997403</v>
      </c>
      <c r="B9343" t="n">
        <f>A9343 + B9342</f>
        <v>0.0</v>
      </c>
    </row>
    <row r="9344">
      <c r="A9344" t="n">
        <v>0.40983518202536817</v>
      </c>
      <c r="B9344" t="n">
        <f>A9344 + B9343</f>
        <v>0.0</v>
      </c>
    </row>
    <row r="9345">
      <c r="A9345" t="n">
        <v>0.1325845236667239</v>
      </c>
      <c r="B9345" t="n">
        <f>A9345 + B9344</f>
        <v>0.0</v>
      </c>
    </row>
    <row r="9346">
      <c r="A9346" t="n">
        <v>0.9129019932938549</v>
      </c>
      <c r="B9346" t="n">
        <f>A9346 + B9345</f>
        <v>0.0</v>
      </c>
    </row>
    <row r="9347">
      <c r="A9347" t="n">
        <v>0.10663260457530288</v>
      </c>
      <c r="B9347" t="n">
        <f>A9347 + B9346</f>
        <v>0.0</v>
      </c>
    </row>
    <row r="9348">
      <c r="A9348" t="n">
        <v>0.2198067067393028</v>
      </c>
      <c r="B9348" t="n">
        <f>A9348 + B9347</f>
        <v>0.0</v>
      </c>
    </row>
    <row r="9349">
      <c r="A9349" t="n">
        <v>0.3331894249452768</v>
      </c>
      <c r="B9349" t="n">
        <f>A9349 + B9348</f>
        <v>0.0</v>
      </c>
    </row>
    <row r="9350">
      <c r="A9350" t="n">
        <v>0.6613666566511667</v>
      </c>
      <c r="B9350" t="n">
        <f>A9350 + B9349</f>
        <v>0.0</v>
      </c>
    </row>
    <row r="9351">
      <c r="A9351" t="n">
        <v>0.9933368377634977</v>
      </c>
      <c r="B9351" t="n">
        <f>A9351 + B9350</f>
        <v>0.0</v>
      </c>
    </row>
    <row r="9352">
      <c r="A9352" t="n">
        <v>0.01249731917646224</v>
      </c>
      <c r="B9352" t="n">
        <f>A9352 + B9351</f>
        <v>0.0</v>
      </c>
    </row>
    <row r="9353">
      <c r="A9353" t="n">
        <v>0.6939773012882372</v>
      </c>
      <c r="B9353" t="n">
        <f>A9353 + B9352</f>
        <v>0.0</v>
      </c>
    </row>
    <row r="9354">
      <c r="A9354" t="n">
        <v>0.9015461329715511</v>
      </c>
      <c r="B9354" t="n">
        <f>A9354 + B9353</f>
        <v>0.0</v>
      </c>
    </row>
    <row r="9355">
      <c r="A9355" t="n">
        <v>0.8446769679750413</v>
      </c>
      <c r="B9355" t="n">
        <f>A9355 + B9354</f>
        <v>0.0</v>
      </c>
    </row>
    <row r="9356">
      <c r="A9356" t="n">
        <v>0.025627840259166645</v>
      </c>
      <c r="B9356" t="n">
        <f>A9356 + B9355</f>
        <v>0.0</v>
      </c>
    </row>
    <row r="9357">
      <c r="A9357" t="n">
        <v>0.2956115629166024</v>
      </c>
      <c r="B9357" t="n">
        <f>A9357 + B9356</f>
        <v>0.0</v>
      </c>
    </row>
    <row r="9358">
      <c r="A9358" t="n">
        <v>0.9391083377064318</v>
      </c>
      <c r="B9358" t="n">
        <f>A9358 + B9357</f>
        <v>0.0</v>
      </c>
    </row>
    <row r="9359">
      <c r="A9359" t="n">
        <v>0.781790892133896</v>
      </c>
      <c r="B9359" t="n">
        <f>A9359 + B9358</f>
        <v>0.0</v>
      </c>
    </row>
    <row r="9360">
      <c r="A9360" t="n">
        <v>0.02560109984411496</v>
      </c>
      <c r="B9360" t="n">
        <f>A9360 + B9359</f>
        <v>0.0</v>
      </c>
    </row>
    <row r="9361">
      <c r="A9361" t="n">
        <v>0.8190630242535641</v>
      </c>
      <c r="B9361" t="n">
        <f>A9361 + B9360</f>
        <v>0.0</v>
      </c>
    </row>
    <row r="9362">
      <c r="A9362" t="n">
        <v>0.8289420904496989</v>
      </c>
      <c r="B9362" t="n">
        <f>A9362 + B9361</f>
        <v>0.0</v>
      </c>
    </row>
    <row r="9363">
      <c r="A9363" t="n">
        <v>0.6013872541989622</v>
      </c>
      <c r="B9363" t="n">
        <f>A9363 + B9362</f>
        <v>0.0</v>
      </c>
    </row>
    <row r="9364">
      <c r="A9364" t="n">
        <v>0.6047766009228903</v>
      </c>
      <c r="B9364" t="n">
        <f>A9364 + B9363</f>
        <v>0.0</v>
      </c>
    </row>
    <row r="9365">
      <c r="A9365" t="n">
        <v>0.9730604807600705</v>
      </c>
      <c r="B9365" t="n">
        <f>A9365 + B9364</f>
        <v>0.0</v>
      </c>
    </row>
    <row r="9366">
      <c r="A9366" t="n">
        <v>0.8949993552395256</v>
      </c>
      <c r="B9366" t="n">
        <f>A9366 + B9365</f>
        <v>0.0</v>
      </c>
    </row>
    <row r="9367">
      <c r="A9367" t="n">
        <v>0.3511450312516281</v>
      </c>
      <c r="B9367" t="n">
        <f>A9367 + B9366</f>
        <v>0.0</v>
      </c>
    </row>
    <row r="9368">
      <c r="A9368" t="n">
        <v>0.5973660169940039</v>
      </c>
      <c r="B9368" t="n">
        <f>A9368 + B9367</f>
        <v>0.0</v>
      </c>
    </row>
    <row r="9369">
      <c r="A9369" t="n">
        <v>0.37898122286940594</v>
      </c>
      <c r="B9369" t="n">
        <f>A9369 + B9368</f>
        <v>0.0</v>
      </c>
    </row>
    <row r="9370">
      <c r="A9370" t="n">
        <v>0.666692732689986</v>
      </c>
      <c r="B9370" t="n">
        <f>A9370 + B9369</f>
        <v>0.0</v>
      </c>
    </row>
    <row r="9371">
      <c r="A9371" t="n">
        <v>0.36553349274562974</v>
      </c>
      <c r="B9371" t="n">
        <f>A9371 + B9370</f>
        <v>0.0</v>
      </c>
    </row>
    <row r="9372">
      <c r="A9372" t="n">
        <v>0.8780054316363949</v>
      </c>
      <c r="B9372" t="n">
        <f>A9372 + B9371</f>
        <v>0.0</v>
      </c>
    </row>
    <row r="9373">
      <c r="A9373" t="n">
        <v>0.3895010727086251</v>
      </c>
      <c r="B9373" t="n">
        <f>A9373 + B9372</f>
        <v>0.0</v>
      </c>
    </row>
    <row r="9374">
      <c r="A9374" t="n">
        <v>0.6857364737870602</v>
      </c>
      <c r="B9374" t="n">
        <f>A9374 + B9373</f>
        <v>0.0</v>
      </c>
    </row>
    <row r="9375">
      <c r="A9375" t="n">
        <v>0.2991849715813032</v>
      </c>
      <c r="B9375" t="n">
        <f>A9375 + B9374</f>
        <v>0.0</v>
      </c>
    </row>
    <row r="9376">
      <c r="A9376" t="n">
        <v>0.8214320188432381</v>
      </c>
      <c r="B9376" t="n">
        <f>A9376 + B9375</f>
        <v>0.0</v>
      </c>
    </row>
    <row r="9377">
      <c r="A9377" t="n">
        <v>0.6505964055579101</v>
      </c>
      <c r="B9377" t="n">
        <f>A9377 + B9376</f>
        <v>0.0</v>
      </c>
    </row>
    <row r="9378">
      <c r="A9378" t="n">
        <v>0.7365402781292755</v>
      </c>
      <c r="B9378" t="n">
        <f>A9378 + B9377</f>
        <v>0.0</v>
      </c>
    </row>
    <row r="9379">
      <c r="A9379" t="n">
        <v>0.5050218324925716</v>
      </c>
      <c r="B9379" t="n">
        <f>A9379 + B9378</f>
        <v>0.0</v>
      </c>
    </row>
    <row r="9380">
      <c r="A9380" t="n">
        <v>0.9694249850561868</v>
      </c>
      <c r="B9380" t="n">
        <f>A9380 + B9379</f>
        <v>0.0</v>
      </c>
    </row>
    <row r="9381">
      <c r="A9381" t="n">
        <v>0.5092926918393736</v>
      </c>
      <c r="B9381" t="n">
        <f>A9381 + B9380</f>
        <v>0.0</v>
      </c>
    </row>
    <row r="9382">
      <c r="A9382" t="n">
        <v>0.9094531501250973</v>
      </c>
      <c r="B9382" t="n">
        <f>A9382 + B9381</f>
        <v>0.0</v>
      </c>
    </row>
    <row r="9383">
      <c r="A9383" t="n">
        <v>0.8484786590121524</v>
      </c>
      <c r="B9383" t="n">
        <f>A9383 + B9382</f>
        <v>0.0</v>
      </c>
    </row>
    <row r="9384">
      <c r="A9384" t="n">
        <v>0.37844360433484625</v>
      </c>
      <c r="B9384" t="n">
        <f>A9384 + B9383</f>
        <v>0.0</v>
      </c>
    </row>
    <row r="9385">
      <c r="A9385" t="n">
        <v>0.30595612444605647</v>
      </c>
      <c r="B9385" t="n">
        <f>A9385 + B9384</f>
        <v>0.0</v>
      </c>
    </row>
    <row r="9386">
      <c r="A9386" t="n">
        <v>0.37005949189218135</v>
      </c>
      <c r="B9386" t="n">
        <f>A9386 + B9385</f>
        <v>0.0</v>
      </c>
    </row>
    <row r="9387">
      <c r="A9387" t="n">
        <v>0.3457632226328815</v>
      </c>
      <c r="B9387" t="n">
        <f>A9387 + B9386</f>
        <v>0.0</v>
      </c>
    </row>
    <row r="9388">
      <c r="A9388" t="n">
        <v>0.5719158069669921</v>
      </c>
      <c r="B9388" t="n">
        <f>A9388 + B9387</f>
        <v>0.0</v>
      </c>
    </row>
    <row r="9389">
      <c r="A9389" t="n">
        <v>0.5165070853585906</v>
      </c>
      <c r="B9389" t="n">
        <f>A9389 + B9388</f>
        <v>0.0</v>
      </c>
    </row>
    <row r="9390">
      <c r="A9390" t="n">
        <v>0.19721939188189763</v>
      </c>
      <c r="B9390" t="n">
        <f>A9390 + B9389</f>
        <v>0.0</v>
      </c>
    </row>
    <row r="9391">
      <c r="A9391" t="n">
        <v>0.28702032897162544</v>
      </c>
      <c r="B9391" t="n">
        <f>A9391 + B9390</f>
        <v>0.0</v>
      </c>
    </row>
    <row r="9392">
      <c r="A9392" t="n">
        <v>0.8589180543867215</v>
      </c>
      <c r="B9392" t="n">
        <f>A9392 + B9391</f>
        <v>0.0</v>
      </c>
    </row>
    <row r="9393">
      <c r="A9393" t="n">
        <v>0.611426641397413</v>
      </c>
      <c r="B9393" t="n">
        <f>A9393 + B9392</f>
        <v>0.0</v>
      </c>
    </row>
    <row r="9394">
      <c r="A9394" t="n">
        <v>0.9747952217136646</v>
      </c>
      <c r="B9394" t="n">
        <f>A9394 + B9393</f>
        <v>0.0</v>
      </c>
    </row>
    <row r="9395">
      <c r="A9395" t="n">
        <v>0.4499414845485288</v>
      </c>
      <c r="B9395" t="n">
        <f>A9395 + B9394</f>
        <v>0.0</v>
      </c>
    </row>
    <row r="9396">
      <c r="A9396" t="n">
        <v>0.8922398543216756</v>
      </c>
      <c r="B9396" t="n">
        <f>A9396 + B9395</f>
        <v>0.0</v>
      </c>
    </row>
    <row r="9397">
      <c r="A9397" t="n">
        <v>0.39734042935280867</v>
      </c>
      <c r="B9397" t="n">
        <f>A9397 + B9396</f>
        <v>0.0</v>
      </c>
    </row>
    <row r="9398">
      <c r="A9398" t="n">
        <v>0.4274417947569308</v>
      </c>
      <c r="B9398" t="n">
        <f>A9398 + B9397</f>
        <v>0.0</v>
      </c>
    </row>
    <row r="9399">
      <c r="A9399" t="n">
        <v>0.011392794142223606</v>
      </c>
      <c r="B9399" t="n">
        <f>A9399 + B9398</f>
        <v>0.0</v>
      </c>
    </row>
    <row r="9400">
      <c r="A9400" t="n">
        <v>0.9249628516339788</v>
      </c>
      <c r="B9400" t="n">
        <f>A9400 + B9399</f>
        <v>0.0</v>
      </c>
    </row>
    <row r="9401">
      <c r="A9401" t="n">
        <v>0.4374728739985123</v>
      </c>
      <c r="B9401" t="n">
        <f>A9401 + B9400</f>
        <v>0.0</v>
      </c>
    </row>
    <row r="9402">
      <c r="A9402" t="n">
        <v>0.9195673527291255</v>
      </c>
      <c r="B9402" t="n">
        <f>A9402 + B9401</f>
        <v>0.0</v>
      </c>
    </row>
    <row r="9403">
      <c r="A9403" t="n">
        <v>0.22004028298485911</v>
      </c>
      <c r="B9403" t="n">
        <f>A9403 + B9402</f>
        <v>0.0</v>
      </c>
    </row>
    <row r="9404">
      <c r="A9404" t="n">
        <v>0.09239844870597858</v>
      </c>
      <c r="B9404" t="n">
        <f>A9404 + B9403</f>
        <v>0.0</v>
      </c>
    </row>
    <row r="9405">
      <c r="A9405" t="n">
        <v>0.04975858090958163</v>
      </c>
      <c r="B9405" t="n">
        <f>A9405 + B9404</f>
        <v>0.0</v>
      </c>
    </row>
    <row r="9406">
      <c r="A9406" t="n">
        <v>0.07730687235505407</v>
      </c>
      <c r="B9406" t="n">
        <f>A9406 + B9405</f>
        <v>0.0</v>
      </c>
    </row>
    <row r="9407">
      <c r="A9407" t="n">
        <v>0.4094816578714128</v>
      </c>
      <c r="B9407" t="n">
        <f>A9407 + B9406</f>
        <v>0.0</v>
      </c>
    </row>
    <row r="9408">
      <c r="A9408" t="n">
        <v>0.8318058667760015</v>
      </c>
      <c r="B9408" t="n">
        <f>A9408 + B9407</f>
        <v>0.0</v>
      </c>
    </row>
    <row r="9409">
      <c r="A9409" t="n">
        <v>0.5928664805806251</v>
      </c>
      <c r="B9409" t="n">
        <f>A9409 + B9408</f>
        <v>0.0</v>
      </c>
    </row>
    <row r="9410">
      <c r="A9410" t="n">
        <v>0.48716626765213566</v>
      </c>
      <c r="B9410" t="n">
        <f>A9410 + B9409</f>
        <v>0.0</v>
      </c>
    </row>
    <row r="9411">
      <c r="A9411" t="n">
        <v>0.6115864039361577</v>
      </c>
      <c r="B9411" t="n">
        <f>A9411 + B9410</f>
        <v>0.0</v>
      </c>
    </row>
    <row r="9412">
      <c r="A9412" t="n">
        <v>0.57805959772854</v>
      </c>
      <c r="B9412" t="n">
        <f>A9412 + B9411</f>
        <v>0.0</v>
      </c>
    </row>
    <row r="9413">
      <c r="A9413" t="n">
        <v>0.2559803932748764</v>
      </c>
      <c r="B9413" t="n">
        <f>A9413 + B9412</f>
        <v>0.0</v>
      </c>
    </row>
    <row r="9414">
      <c r="A9414" t="n">
        <v>0.6137566988266384</v>
      </c>
      <c r="B9414" t="n">
        <f>A9414 + B9413</f>
        <v>0.0</v>
      </c>
    </row>
    <row r="9415">
      <c r="A9415" t="n">
        <v>0.963018850629749</v>
      </c>
      <c r="B9415" t="n">
        <f>A9415 + B9414</f>
        <v>0.0</v>
      </c>
    </row>
    <row r="9416">
      <c r="A9416" t="n">
        <v>0.768539558348361</v>
      </c>
      <c r="B9416" t="n">
        <f>A9416 + B9415</f>
        <v>0.0</v>
      </c>
    </row>
    <row r="9417">
      <c r="A9417" t="n">
        <v>0.315538828078337</v>
      </c>
      <c r="B9417" t="n">
        <f>A9417 + B9416</f>
        <v>0.0</v>
      </c>
    </row>
    <row r="9418">
      <c r="A9418" t="n">
        <v>0.2148352191697649</v>
      </c>
      <c r="B9418" t="n">
        <f>A9418 + B9417</f>
        <v>0.0</v>
      </c>
    </row>
    <row r="9419">
      <c r="A9419" t="n">
        <v>0.45928401865948154</v>
      </c>
      <c r="B9419" t="n">
        <f>A9419 + B9418</f>
        <v>0.0</v>
      </c>
    </row>
    <row r="9420">
      <c r="A9420" t="n">
        <v>0.22930120788272446</v>
      </c>
      <c r="B9420" t="n">
        <f>A9420 + B9419</f>
        <v>0.0</v>
      </c>
    </row>
    <row r="9421">
      <c r="A9421" t="n">
        <v>0.11464294823999466</v>
      </c>
      <c r="B9421" t="n">
        <f>A9421 + B9420</f>
        <v>0.0</v>
      </c>
    </row>
    <row r="9422">
      <c r="A9422" t="n">
        <v>0.7877420114481126</v>
      </c>
      <c r="B9422" t="n">
        <f>A9422 + B9421</f>
        <v>0.0</v>
      </c>
    </row>
    <row r="9423">
      <c r="A9423" t="n">
        <v>0.2457993379331478</v>
      </c>
      <c r="B9423" t="n">
        <f>A9423 + B9422</f>
        <v>0.0</v>
      </c>
    </row>
    <row r="9424">
      <c r="A9424" t="n">
        <v>0.5273046545926686</v>
      </c>
      <c r="B9424" t="n">
        <f>A9424 + B9423</f>
        <v>0.0</v>
      </c>
    </row>
    <row r="9425">
      <c r="A9425" t="n">
        <v>0.8067670150507795</v>
      </c>
      <c r="B9425" t="n">
        <f>A9425 + B9424</f>
        <v>0.0</v>
      </c>
    </row>
    <row r="9426">
      <c r="A9426" t="n">
        <v>0.7531563527038888</v>
      </c>
      <c r="B9426" t="n">
        <f>A9426 + B9425</f>
        <v>0.0</v>
      </c>
    </row>
    <row r="9427">
      <c r="A9427" t="n">
        <v>0.4359540798012148</v>
      </c>
      <c r="B9427" t="n">
        <f>A9427 + B9426</f>
        <v>0.0</v>
      </c>
    </row>
    <row r="9428">
      <c r="A9428" t="n">
        <v>0.4516765876237233</v>
      </c>
      <c r="B9428" t="n">
        <f>A9428 + B9427</f>
        <v>0.0</v>
      </c>
    </row>
    <row r="9429">
      <c r="A9429" t="n">
        <v>0.6279296912306839</v>
      </c>
      <c r="B9429" t="n">
        <f>A9429 + B9428</f>
        <v>0.0</v>
      </c>
    </row>
    <row r="9430">
      <c r="A9430" t="n">
        <v>0.5606713855037573</v>
      </c>
      <c r="B9430" t="n">
        <f>A9430 + B9429</f>
        <v>0.0</v>
      </c>
    </row>
    <row r="9431">
      <c r="A9431" t="n">
        <v>0.9465886380605993</v>
      </c>
      <c r="B9431" t="n">
        <f>A9431 + B9430</f>
        <v>0.0</v>
      </c>
    </row>
    <row r="9432">
      <c r="A9432" t="n">
        <v>0.25260229475920704</v>
      </c>
      <c r="B9432" t="n">
        <f>A9432 + B9431</f>
        <v>0.0</v>
      </c>
    </row>
    <row r="9433">
      <c r="A9433" t="n">
        <v>0.18049895830380158</v>
      </c>
      <c r="B9433" t="n">
        <f>A9433 + B9432</f>
        <v>0.0</v>
      </c>
    </row>
    <row r="9434">
      <c r="A9434" t="n">
        <v>0.04573649896911358</v>
      </c>
      <c r="B9434" t="n">
        <f>A9434 + B9433</f>
        <v>0.0</v>
      </c>
    </row>
    <row r="9435">
      <c r="A9435" t="n">
        <v>0.446226061949914</v>
      </c>
      <c r="B9435" t="n">
        <f>A9435 + B9434</f>
        <v>0.0</v>
      </c>
    </row>
    <row r="9436">
      <c r="A9436" t="n">
        <v>0.24887756141429795</v>
      </c>
      <c r="B9436" t="n">
        <f>A9436 + B9435</f>
        <v>0.0</v>
      </c>
    </row>
    <row r="9437">
      <c r="A9437" t="n">
        <v>0.19321983856456804</v>
      </c>
      <c r="B9437" t="n">
        <f>A9437 + B9436</f>
        <v>0.0</v>
      </c>
    </row>
    <row r="9438">
      <c r="A9438" t="n">
        <v>0.6644064720527999</v>
      </c>
      <c r="B9438" t="n">
        <f>A9438 + B9437</f>
        <v>0.0</v>
      </c>
    </row>
    <row r="9439">
      <c r="A9439" t="n">
        <v>0.5987282414025472</v>
      </c>
      <c r="B9439" t="n">
        <f>A9439 + B9438</f>
        <v>0.0</v>
      </c>
    </row>
    <row r="9440">
      <c r="A9440" t="n">
        <v>0.6018533733379985</v>
      </c>
      <c r="B9440" t="n">
        <f>A9440 + B9439</f>
        <v>0.0</v>
      </c>
    </row>
    <row r="9441">
      <c r="A9441" t="n">
        <v>0.48497837567663904</v>
      </c>
      <c r="B9441" t="n">
        <f>A9441 + B9440</f>
        <v>0.0</v>
      </c>
    </row>
    <row r="9442">
      <c r="A9442" t="n">
        <v>0.7933382101494767</v>
      </c>
      <c r="B9442" t="n">
        <f>A9442 + B9441</f>
        <v>0.0</v>
      </c>
    </row>
    <row r="9443">
      <c r="A9443" t="n">
        <v>0.06739877516104542</v>
      </c>
      <c r="B9443" t="n">
        <f>A9443 + B9442</f>
        <v>0.0</v>
      </c>
    </row>
    <row r="9444">
      <c r="A9444" t="n">
        <v>0.28256113175396314</v>
      </c>
      <c r="B9444" t="n">
        <f>A9444 + B9443</f>
        <v>0.0</v>
      </c>
    </row>
    <row r="9445">
      <c r="A9445" t="n">
        <v>0.09841255510024527</v>
      </c>
      <c r="B9445" t="n">
        <f>A9445 + B9444</f>
        <v>0.0</v>
      </c>
    </row>
    <row r="9446">
      <c r="A9446" t="n">
        <v>0.34611965282811197</v>
      </c>
      <c r="B9446" t="n">
        <f>A9446 + B9445</f>
        <v>0.0</v>
      </c>
    </row>
    <row r="9447">
      <c r="A9447" t="n">
        <v>0.9834574437195422</v>
      </c>
      <c r="B9447" t="n">
        <f>A9447 + B9446</f>
        <v>0.0</v>
      </c>
    </row>
    <row r="9448">
      <c r="A9448" t="n">
        <v>0.03992358787725425</v>
      </c>
      <c r="B9448" t="n">
        <f>A9448 + B9447</f>
        <v>0.0</v>
      </c>
    </row>
    <row r="9449">
      <c r="A9449" t="n">
        <v>0.513550832844402</v>
      </c>
      <c r="B9449" t="n">
        <f>A9449 + B9448</f>
        <v>0.0</v>
      </c>
    </row>
    <row r="9450">
      <c r="A9450" t="n">
        <v>0.344820688197646</v>
      </c>
      <c r="B9450" t="n">
        <f>A9450 + B9449</f>
        <v>0.0</v>
      </c>
    </row>
    <row r="9451">
      <c r="A9451" t="n">
        <v>0.6404816868864932</v>
      </c>
      <c r="B9451" t="n">
        <f>A9451 + B9450</f>
        <v>0.0</v>
      </c>
    </row>
    <row r="9452">
      <c r="A9452" t="n">
        <v>0.4848237301247458</v>
      </c>
      <c r="B9452" t="n">
        <f>A9452 + B9451</f>
        <v>0.0</v>
      </c>
    </row>
    <row r="9453">
      <c r="A9453" t="n">
        <v>0.8153354965952615</v>
      </c>
      <c r="B9453" t="n">
        <f>A9453 + B9452</f>
        <v>0.0</v>
      </c>
    </row>
    <row r="9454">
      <c r="A9454" t="n">
        <v>0.6908285306370409</v>
      </c>
      <c r="B9454" t="n">
        <f>A9454 + B9453</f>
        <v>0.0</v>
      </c>
    </row>
    <row r="9455">
      <c r="A9455" t="n">
        <v>0.908226206668861</v>
      </c>
      <c r="B9455" t="n">
        <f>A9455 + B9454</f>
        <v>0.0</v>
      </c>
    </row>
    <row r="9456">
      <c r="A9456" t="n">
        <v>0.9899934829611832</v>
      </c>
      <c r="B9456" t="n">
        <f>A9456 + B9455</f>
        <v>0.0</v>
      </c>
    </row>
    <row r="9457">
      <c r="A9457" t="n">
        <v>0.7762501833311609</v>
      </c>
      <c r="B9457" t="n">
        <f>A9457 + B9456</f>
        <v>0.0</v>
      </c>
    </row>
    <row r="9458">
      <c r="A9458" t="n">
        <v>0.5687511305475055</v>
      </c>
      <c r="B9458" t="n">
        <f>A9458 + B9457</f>
        <v>0.0</v>
      </c>
    </row>
    <row r="9459">
      <c r="A9459" t="n">
        <v>0.06546371674789997</v>
      </c>
      <c r="B9459" t="n">
        <f>A9459 + B9458</f>
        <v>0.0</v>
      </c>
    </row>
    <row r="9460">
      <c r="A9460" t="n">
        <v>0.6810139941935343</v>
      </c>
      <c r="B9460" t="n">
        <f>A9460 + B9459</f>
        <v>0.0</v>
      </c>
    </row>
    <row r="9461">
      <c r="A9461" t="n">
        <v>0.5753912058507921</v>
      </c>
      <c r="B9461" t="n">
        <f>A9461 + B9460</f>
        <v>0.0</v>
      </c>
    </row>
    <row r="9462">
      <c r="A9462" t="n">
        <v>0.5825917537673281</v>
      </c>
      <c r="B9462" t="n">
        <f>A9462 + B9461</f>
        <v>0.0</v>
      </c>
    </row>
    <row r="9463">
      <c r="A9463" t="n">
        <v>0.35982599882925126</v>
      </c>
      <c r="B9463" t="n">
        <f>A9463 + B9462</f>
        <v>0.0</v>
      </c>
    </row>
    <row r="9464">
      <c r="A9464" t="n">
        <v>0.6717998843276838</v>
      </c>
      <c r="B9464" t="n">
        <f>A9464 + B9463</f>
        <v>0.0</v>
      </c>
    </row>
    <row r="9465">
      <c r="A9465" t="n">
        <v>0.47939726481197686</v>
      </c>
      <c r="B9465" t="n">
        <f>A9465 + B9464</f>
        <v>0.0</v>
      </c>
    </row>
    <row r="9466">
      <c r="A9466" t="n">
        <v>0.9420474518646504</v>
      </c>
      <c r="B9466" t="n">
        <f>A9466 + B9465</f>
        <v>0.0</v>
      </c>
    </row>
    <row r="9467">
      <c r="A9467" t="n">
        <v>0.6901931836643189</v>
      </c>
      <c r="B9467" t="n">
        <f>A9467 + B9466</f>
        <v>0.0</v>
      </c>
    </row>
    <row r="9468">
      <c r="A9468" t="n">
        <v>0.20791835576631945</v>
      </c>
      <c r="B9468" t="n">
        <f>A9468 + B9467</f>
        <v>0.0</v>
      </c>
    </row>
    <row r="9469">
      <c r="A9469" t="n">
        <v>0.42951992678962736</v>
      </c>
      <c r="B9469" t="n">
        <f>A9469 + B9468</f>
        <v>0.0</v>
      </c>
    </row>
    <row r="9470">
      <c r="A9470" t="n">
        <v>0.46239361159733017</v>
      </c>
      <c r="B9470" t="n">
        <f>A9470 + B9469</f>
        <v>0.0</v>
      </c>
    </row>
    <row r="9471">
      <c r="A9471" t="n">
        <v>0.9391224147475777</v>
      </c>
      <c r="B9471" t="n">
        <f>A9471 + B9470</f>
        <v>0.0</v>
      </c>
    </row>
    <row r="9472">
      <c r="A9472" t="n">
        <v>0.7277080852056769</v>
      </c>
      <c r="B9472" t="n">
        <f>A9472 + B9471</f>
        <v>0.0</v>
      </c>
    </row>
    <row r="9473">
      <c r="A9473" t="n">
        <v>0.9324774459267702</v>
      </c>
      <c r="B9473" t="n">
        <f>A9473 + B9472</f>
        <v>0.0</v>
      </c>
    </row>
    <row r="9474">
      <c r="A9474" t="n">
        <v>0.010554479023361263</v>
      </c>
      <c r="B9474" t="n">
        <f>A9474 + B9473</f>
        <v>0.0</v>
      </c>
    </row>
    <row r="9475">
      <c r="A9475" t="n">
        <v>0.7344398283030148</v>
      </c>
      <c r="B9475" t="n">
        <f>A9475 + B9474</f>
        <v>0.0</v>
      </c>
    </row>
    <row r="9476">
      <c r="A9476" t="n">
        <v>0.15539835927270762</v>
      </c>
      <c r="B9476" t="n">
        <f>A9476 + B9475</f>
        <v>0.0</v>
      </c>
    </row>
    <row r="9477">
      <c r="A9477" t="n">
        <v>0.33455910550908674</v>
      </c>
      <c r="B9477" t="n">
        <f>A9477 + B9476</f>
        <v>0.0</v>
      </c>
    </row>
    <row r="9478">
      <c r="A9478" t="n">
        <v>0.13145256073746103</v>
      </c>
      <c r="B9478" t="n">
        <f>A9478 + B9477</f>
        <v>0.0</v>
      </c>
    </row>
    <row r="9479">
      <c r="A9479" t="n">
        <v>0.18753574927379157</v>
      </c>
      <c r="B9479" t="n">
        <f>A9479 + B9478</f>
        <v>0.0</v>
      </c>
    </row>
    <row r="9480">
      <c r="A9480" t="n">
        <v>0.08252730826539123</v>
      </c>
      <c r="B9480" t="n">
        <f>A9480 + B9479</f>
        <v>0.0</v>
      </c>
    </row>
    <row r="9481">
      <c r="A9481" t="n">
        <v>0.4806305240396367</v>
      </c>
      <c r="B9481" t="n">
        <f>A9481 + B9480</f>
        <v>0.0</v>
      </c>
    </row>
    <row r="9482">
      <c r="A9482" t="n">
        <v>0.6092384032948126</v>
      </c>
      <c r="B9482" t="n">
        <f>A9482 + B9481</f>
        <v>0.0</v>
      </c>
    </row>
    <row r="9483">
      <c r="A9483" t="n">
        <v>0.5538894215957803</v>
      </c>
      <c r="B9483" t="n">
        <f>A9483 + B9482</f>
        <v>0.0</v>
      </c>
    </row>
    <row r="9484">
      <c r="A9484" t="n">
        <v>0.5597871917638536</v>
      </c>
      <c r="B9484" t="n">
        <f>A9484 + B9483</f>
        <v>0.0</v>
      </c>
    </row>
    <row r="9485">
      <c r="A9485" t="n">
        <v>0.4440116033132049</v>
      </c>
      <c r="B9485" t="n">
        <f>A9485 + B9484</f>
        <v>0.0</v>
      </c>
    </row>
    <row r="9486">
      <c r="A9486" t="n">
        <v>0.22215613245492483</v>
      </c>
      <c r="B9486" t="n">
        <f>A9486 + B9485</f>
        <v>0.0</v>
      </c>
    </row>
    <row r="9487">
      <c r="A9487" t="n">
        <v>0.094570190153345</v>
      </c>
      <c r="B9487" t="n">
        <f>A9487 + B9486</f>
        <v>0.0</v>
      </c>
    </row>
    <row r="9488">
      <c r="A9488" t="n">
        <v>0.5923805669955339</v>
      </c>
      <c r="B9488" t="n">
        <f>A9488 + B9487</f>
        <v>0.0</v>
      </c>
    </row>
    <row r="9489">
      <c r="A9489" t="n">
        <v>0.2792371157633914</v>
      </c>
      <c r="B9489" t="n">
        <f>A9489 + B9488</f>
        <v>0.0</v>
      </c>
    </row>
    <row r="9490">
      <c r="A9490" t="n">
        <v>0.43626380676389576</v>
      </c>
      <c r="B9490" t="n">
        <f>A9490 + B9489</f>
        <v>0.0</v>
      </c>
    </row>
    <row r="9491">
      <c r="A9491" t="n">
        <v>0.0741860201402158</v>
      </c>
      <c r="B9491" t="n">
        <f>A9491 + B9490</f>
        <v>0.0</v>
      </c>
    </row>
    <row r="9492">
      <c r="A9492" t="n">
        <v>0.5759500517629264</v>
      </c>
      <c r="B9492" t="n">
        <f>A9492 + B9491</f>
        <v>0.0</v>
      </c>
    </row>
    <row r="9493">
      <c r="A9493" t="n">
        <v>0.5461576167559923</v>
      </c>
      <c r="B9493" t="n">
        <f>A9493 + B9492</f>
        <v>0.0</v>
      </c>
    </row>
    <row r="9494">
      <c r="A9494" t="n">
        <v>0.00682798466011203</v>
      </c>
      <c r="B9494" t="n">
        <f>A9494 + B9493</f>
        <v>0.0</v>
      </c>
    </row>
    <row r="9495">
      <c r="A9495" t="n">
        <v>0.8792440460459191</v>
      </c>
      <c r="B9495" t="n">
        <f>A9495 + B9494</f>
        <v>0.0</v>
      </c>
    </row>
    <row r="9496">
      <c r="A9496" t="n">
        <v>0.4283187924109415</v>
      </c>
      <c r="B9496" t="n">
        <f>A9496 + B9495</f>
        <v>0.0</v>
      </c>
    </row>
    <row r="9497">
      <c r="A9497" t="n">
        <v>0.11637561587677803</v>
      </c>
      <c r="B9497" t="n">
        <f>A9497 + B9496</f>
        <v>0.0</v>
      </c>
    </row>
    <row r="9498">
      <c r="A9498" t="n">
        <v>0.9602120881408094</v>
      </c>
      <c r="B9498" t="n">
        <f>A9498 + B9497</f>
        <v>0.0</v>
      </c>
    </row>
    <row r="9499">
      <c r="A9499" t="n">
        <v>0.7137215004521217</v>
      </c>
      <c r="B9499" t="n">
        <f>A9499 + B9498</f>
        <v>0.0</v>
      </c>
    </row>
    <row r="9500">
      <c r="A9500" t="n">
        <v>0.28625818157068106</v>
      </c>
      <c r="B9500" t="n">
        <f>A9500 + B9499</f>
        <v>0.0</v>
      </c>
    </row>
    <row r="9501">
      <c r="A9501" t="n">
        <v>0.02967767508790864</v>
      </c>
      <c r="B9501" t="n">
        <f>A9501 + B9500</f>
        <v>0.0</v>
      </c>
    </row>
    <row r="9502">
      <c r="A9502" t="n">
        <v>0.5434836568195519</v>
      </c>
      <c r="B9502" t="n">
        <f>A9502 + B9501</f>
        <v>0.0</v>
      </c>
    </row>
    <row r="9503">
      <c r="A9503" t="n">
        <v>0.22521382095334408</v>
      </c>
      <c r="B9503" t="n">
        <f>A9503 + B9502</f>
        <v>0.0</v>
      </c>
    </row>
    <row r="9504">
      <c r="A9504" t="n">
        <v>0.45853097893643524</v>
      </c>
      <c r="B9504" t="n">
        <f>A9504 + B9503</f>
        <v>0.0</v>
      </c>
    </row>
    <row r="9505">
      <c r="A9505" t="n">
        <v>0.6820753229623386</v>
      </c>
      <c r="B9505" t="n">
        <f>A9505 + B9504</f>
        <v>0.0</v>
      </c>
    </row>
    <row r="9506">
      <c r="A9506" t="n">
        <v>0.7762775358590512</v>
      </c>
      <c r="B9506" t="n">
        <f>A9506 + B9505</f>
        <v>0.0</v>
      </c>
    </row>
    <row r="9507">
      <c r="A9507" t="n">
        <v>0.06885794930744804</v>
      </c>
      <c r="B9507" t="n">
        <f>A9507 + B9506</f>
        <v>0.0</v>
      </c>
    </row>
    <row r="9508">
      <c r="A9508" t="n">
        <v>0.029505022384891277</v>
      </c>
      <c r="B9508" t="n">
        <f>A9508 + B9507</f>
        <v>0.0</v>
      </c>
    </row>
    <row r="9509">
      <c r="A9509" t="n">
        <v>0.1165868803400798</v>
      </c>
      <c r="B9509" t="n">
        <f>A9509 + B9508</f>
        <v>0.0</v>
      </c>
    </row>
    <row r="9510">
      <c r="A9510" t="n">
        <v>0.9289366694296488</v>
      </c>
      <c r="B9510" t="n">
        <f>A9510 + B9509</f>
        <v>0.0</v>
      </c>
    </row>
    <row r="9511">
      <c r="A9511" t="n">
        <v>0.44133501371526873</v>
      </c>
      <c r="B9511" t="n">
        <f>A9511 + B9510</f>
        <v>0.0</v>
      </c>
    </row>
    <row r="9512">
      <c r="A9512" t="n">
        <v>0.857411602240402</v>
      </c>
      <c r="B9512" t="n">
        <f>A9512 + B9511</f>
        <v>0.0</v>
      </c>
    </row>
    <row r="9513">
      <c r="A9513" t="n">
        <v>0.5986505643437915</v>
      </c>
      <c r="B9513" t="n">
        <f>A9513 + B9512</f>
        <v>0.0</v>
      </c>
    </row>
    <row r="9514">
      <c r="A9514" t="n">
        <v>0.3992458226410016</v>
      </c>
      <c r="B9514" t="n">
        <f>A9514 + B9513</f>
        <v>0.0</v>
      </c>
    </row>
    <row r="9515">
      <c r="A9515" t="n">
        <v>0.06933811656513633</v>
      </c>
      <c r="B9515" t="n">
        <f>A9515 + B9514</f>
        <v>0.0</v>
      </c>
    </row>
    <row r="9516">
      <c r="A9516" t="n">
        <v>0.9362367037579282</v>
      </c>
      <c r="B9516" t="n">
        <f>A9516 + B9515</f>
        <v>0.0</v>
      </c>
    </row>
    <row r="9517">
      <c r="A9517" t="n">
        <v>0.716488130273144</v>
      </c>
      <c r="B9517" t="n">
        <f>A9517 + B9516</f>
        <v>0.0</v>
      </c>
    </row>
    <row r="9518">
      <c r="A9518" t="n">
        <v>0.573653350479883</v>
      </c>
      <c r="B9518" t="n">
        <f>A9518 + B9517</f>
        <v>0.0</v>
      </c>
    </row>
    <row r="9519">
      <c r="A9519" t="n">
        <v>0.3561438800339216</v>
      </c>
      <c r="B9519" t="n">
        <f>A9519 + B9518</f>
        <v>0.0</v>
      </c>
    </row>
    <row r="9520">
      <c r="A9520" t="n">
        <v>0.13493973682859384</v>
      </c>
      <c r="B9520" t="n">
        <f>A9520 + B9519</f>
        <v>0.0</v>
      </c>
    </row>
    <row r="9521">
      <c r="A9521" t="n">
        <v>0.7256277012778802</v>
      </c>
      <c r="B9521" t="n">
        <f>A9521 + B9520</f>
        <v>0.0</v>
      </c>
    </row>
    <row r="9522">
      <c r="A9522" t="n">
        <v>0.8442308588439902</v>
      </c>
      <c r="B9522" t="n">
        <f>A9522 + B9521</f>
        <v>0.0</v>
      </c>
    </row>
    <row r="9523">
      <c r="A9523" t="n">
        <v>0.4216418437806073</v>
      </c>
      <c r="B9523" t="n">
        <f>A9523 + B9522</f>
        <v>0.0</v>
      </c>
    </row>
    <row r="9524">
      <c r="A9524" t="n">
        <v>0.77942950967125</v>
      </c>
      <c r="B9524" t="n">
        <f>A9524 + B9523</f>
        <v>0.0</v>
      </c>
    </row>
    <row r="9525">
      <c r="A9525" t="n">
        <v>0.712896740660813</v>
      </c>
      <c r="B9525" t="n">
        <f>A9525 + B9524</f>
        <v>0.0</v>
      </c>
    </row>
    <row r="9526">
      <c r="A9526" t="n">
        <v>0.5211228911524719</v>
      </c>
      <c r="B9526" t="n">
        <f>A9526 + B9525</f>
        <v>0.0</v>
      </c>
    </row>
    <row r="9527">
      <c r="A9527" t="n">
        <v>0.9367048935699472</v>
      </c>
      <c r="B9527" t="n">
        <f>A9527 + B9526</f>
        <v>0.0</v>
      </c>
    </row>
    <row r="9528">
      <c r="A9528" t="n">
        <v>0.4047910832099748</v>
      </c>
      <c r="B9528" t="n">
        <f>A9528 + B9527</f>
        <v>0.0</v>
      </c>
    </row>
    <row r="9529">
      <c r="A9529" t="n">
        <v>0.9114965096517477</v>
      </c>
      <c r="B9529" t="n">
        <f>A9529 + B9528</f>
        <v>0.0</v>
      </c>
    </row>
    <row r="9530">
      <c r="A9530" t="n">
        <v>0.16493075945847568</v>
      </c>
      <c r="B9530" t="n">
        <f>A9530 + B9529</f>
        <v>0.0</v>
      </c>
    </row>
    <row r="9531">
      <c r="A9531" t="n">
        <v>0.6761832944220096</v>
      </c>
      <c r="B9531" t="n">
        <f>A9531 + B9530</f>
        <v>0.0</v>
      </c>
    </row>
    <row r="9532">
      <c r="A9532" t="n">
        <v>0.6976261662092548</v>
      </c>
      <c r="B9532" t="n">
        <f>A9532 + B9531</f>
        <v>0.0</v>
      </c>
    </row>
    <row r="9533">
      <c r="A9533" t="n">
        <v>0.9038820270133203</v>
      </c>
      <c r="B9533" t="n">
        <f>A9533 + B9532</f>
        <v>0.0</v>
      </c>
    </row>
    <row r="9534">
      <c r="A9534" t="n">
        <v>0.9667566098820565</v>
      </c>
      <c r="B9534" t="n">
        <f>A9534 + B9533</f>
        <v>0.0</v>
      </c>
    </row>
    <row r="9535">
      <c r="A9535" t="n">
        <v>0.02241511941594887</v>
      </c>
      <c r="B9535" t="n">
        <f>A9535 + B9534</f>
        <v>0.0</v>
      </c>
    </row>
    <row r="9536">
      <c r="A9536" t="n">
        <v>0.8185416367116345</v>
      </c>
      <c r="B9536" t="n">
        <f>A9536 + B9535</f>
        <v>0.0</v>
      </c>
    </row>
    <row r="9537">
      <c r="A9537" t="n">
        <v>0.7093764973867103</v>
      </c>
      <c r="B9537" t="n">
        <f>A9537 + B9536</f>
        <v>0.0</v>
      </c>
    </row>
    <row r="9538">
      <c r="A9538" t="n">
        <v>0.09267811893232336</v>
      </c>
      <c r="B9538" t="n">
        <f>A9538 + B9537</f>
        <v>0.0</v>
      </c>
    </row>
    <row r="9539">
      <c r="A9539" t="n">
        <v>0.07887769439784276</v>
      </c>
      <c r="B9539" t="n">
        <f>A9539 + B9538</f>
        <v>0.0</v>
      </c>
    </row>
    <row r="9540">
      <c r="A9540" t="n">
        <v>0.9147497445402087</v>
      </c>
      <c r="B9540" t="n">
        <f>A9540 + B9539</f>
        <v>0.0</v>
      </c>
    </row>
    <row r="9541">
      <c r="A9541" t="n">
        <v>0.6850795434192678</v>
      </c>
      <c r="B9541" t="n">
        <f>A9541 + B9540</f>
        <v>0.0</v>
      </c>
    </row>
    <row r="9542">
      <c r="A9542" t="n">
        <v>0.19387031475445915</v>
      </c>
      <c r="B9542" t="n">
        <f>A9542 + B9541</f>
        <v>0.0</v>
      </c>
    </row>
    <row r="9543">
      <c r="A9543" t="n">
        <v>0.17909160883191377</v>
      </c>
      <c r="B9543" t="n">
        <f>A9543 + B9542</f>
        <v>0.0</v>
      </c>
    </row>
    <row r="9544">
      <c r="A9544" t="n">
        <v>0.5374105496953434</v>
      </c>
      <c r="B9544" t="n">
        <f>A9544 + B9543</f>
        <v>0.0</v>
      </c>
    </row>
    <row r="9545">
      <c r="A9545" t="n">
        <v>0.7028157790495817</v>
      </c>
      <c r="B9545" t="n">
        <f>A9545 + B9544</f>
        <v>0.0</v>
      </c>
    </row>
    <row r="9546">
      <c r="A9546" t="n">
        <v>0.2596969574877217</v>
      </c>
      <c r="B9546" t="n">
        <f>A9546 + B9545</f>
        <v>0.0</v>
      </c>
    </row>
    <row r="9547">
      <c r="A9547" t="n">
        <v>0.8629705809297871</v>
      </c>
      <c r="B9547" t="n">
        <f>A9547 + B9546</f>
        <v>0.0</v>
      </c>
    </row>
    <row r="9548">
      <c r="A9548" t="n">
        <v>0.27808426828442756</v>
      </c>
      <c r="B9548" t="n">
        <f>A9548 + B9547</f>
        <v>0.0</v>
      </c>
    </row>
    <row r="9549">
      <c r="A9549" t="n">
        <v>0.053217737896457895</v>
      </c>
      <c r="B9549" t="n">
        <f>A9549 + B9548</f>
        <v>0.0</v>
      </c>
    </row>
    <row r="9550">
      <c r="A9550" t="n">
        <v>0.780940345872113</v>
      </c>
      <c r="B9550" t="n">
        <f>A9550 + B9549</f>
        <v>0.0</v>
      </c>
    </row>
    <row r="9551">
      <c r="A9551" t="n">
        <v>0.29085677963834156</v>
      </c>
      <c r="B9551" t="n">
        <f>A9551 + B9550</f>
        <v>0.0</v>
      </c>
    </row>
    <row r="9552">
      <c r="A9552" t="n">
        <v>0.5669404692222374</v>
      </c>
      <c r="B9552" t="n">
        <f>A9552 + B9551</f>
        <v>0.0</v>
      </c>
    </row>
    <row r="9553">
      <c r="A9553" t="n">
        <v>0.30978057653899005</v>
      </c>
      <c r="B9553" t="n">
        <f>A9553 + B9552</f>
        <v>0.0</v>
      </c>
    </row>
    <row r="9554">
      <c r="A9554" t="n">
        <v>0.3168673241106711</v>
      </c>
      <c r="B9554" t="n">
        <f>A9554 + B9553</f>
        <v>0.0</v>
      </c>
    </row>
    <row r="9555">
      <c r="A9555" t="n">
        <v>0.31738165592415335</v>
      </c>
      <c r="B9555" t="n">
        <f>A9555 + B9554</f>
        <v>0.0</v>
      </c>
    </row>
    <row r="9556">
      <c r="A9556" t="n">
        <v>0.6581618801002971</v>
      </c>
      <c r="B9556" t="n">
        <f>A9556 + B9555</f>
        <v>0.0</v>
      </c>
    </row>
    <row r="9557">
      <c r="A9557" t="n">
        <v>0.21862859655090794</v>
      </c>
      <c r="B9557" t="n">
        <f>A9557 + B9556</f>
        <v>0.0</v>
      </c>
    </row>
    <row r="9558">
      <c r="A9558" t="n">
        <v>0.31719623872766267</v>
      </c>
      <c r="B9558" t="n">
        <f>A9558 + B9557</f>
        <v>0.0</v>
      </c>
    </row>
    <row r="9559">
      <c r="A9559" t="n">
        <v>0.2737517227791164</v>
      </c>
      <c r="B9559" t="n">
        <f>A9559 + B9558</f>
        <v>0.0</v>
      </c>
    </row>
    <row r="9560">
      <c r="A9560" t="n">
        <v>0.12330685477512349</v>
      </c>
      <c r="B9560" t="n">
        <f>A9560 + B9559</f>
        <v>0.0</v>
      </c>
    </row>
    <row r="9561">
      <c r="A9561" t="n">
        <v>0.34283632079723314</v>
      </c>
      <c r="B9561" t="n">
        <f>A9561 + B9560</f>
        <v>0.0</v>
      </c>
    </row>
    <row r="9562">
      <c r="A9562" t="n">
        <v>0.03116929311751404</v>
      </c>
      <c r="B9562" t="n">
        <f>A9562 + B9561</f>
        <v>0.0</v>
      </c>
    </row>
    <row r="9563">
      <c r="A9563" t="n">
        <v>0.8906699712991129</v>
      </c>
      <c r="B9563" t="n">
        <f>A9563 + B9562</f>
        <v>0.0</v>
      </c>
    </row>
    <row r="9564">
      <c r="A9564" t="n">
        <v>0.7061845018031905</v>
      </c>
      <c r="B9564" t="n">
        <f>A9564 + B9563</f>
        <v>0.0</v>
      </c>
    </row>
    <row r="9565">
      <c r="A9565" t="n">
        <v>0.6753672799245142</v>
      </c>
      <c r="B9565" t="n">
        <f>A9565 + B9564</f>
        <v>0.0</v>
      </c>
    </row>
    <row r="9566">
      <c r="A9566" t="n">
        <v>0.6745005499510667</v>
      </c>
      <c r="B9566" t="n">
        <f>A9566 + B9565</f>
        <v>0.0</v>
      </c>
    </row>
    <row r="9567">
      <c r="A9567" t="n">
        <v>0.8945646490595772</v>
      </c>
      <c r="B9567" t="n">
        <f>A9567 + B9566</f>
        <v>0.0</v>
      </c>
    </row>
    <row r="9568">
      <c r="A9568" t="n">
        <v>0.6556969378377645</v>
      </c>
      <c r="B9568" t="n">
        <f>A9568 + B9567</f>
        <v>0.0</v>
      </c>
    </row>
    <row r="9569">
      <c r="A9569" t="n">
        <v>0.2084286433800323</v>
      </c>
      <c r="B9569" t="n">
        <f>A9569 + B9568</f>
        <v>0.0</v>
      </c>
    </row>
    <row r="9570">
      <c r="A9570" t="n">
        <v>0.061561113893894404</v>
      </c>
      <c r="B9570" t="n">
        <f>A9570 + B9569</f>
        <v>0.0</v>
      </c>
    </row>
    <row r="9571">
      <c r="A9571" t="n">
        <v>0.7922422085210012</v>
      </c>
      <c r="B9571" t="n">
        <f>A9571 + B9570</f>
        <v>0.0</v>
      </c>
    </row>
    <row r="9572">
      <c r="A9572" t="n">
        <v>0.9665422537255043</v>
      </c>
      <c r="B9572" t="n">
        <f>A9572 + B9571</f>
        <v>0.0</v>
      </c>
    </row>
    <row r="9573">
      <c r="A9573" t="n">
        <v>0.9625871424119208</v>
      </c>
      <c r="B9573" t="n">
        <f>A9573 + B9572</f>
        <v>0.0</v>
      </c>
    </row>
    <row r="9574">
      <c r="A9574" t="n">
        <v>0.853461269375087</v>
      </c>
      <c r="B9574" t="n">
        <f>A9574 + B9573</f>
        <v>0.0</v>
      </c>
    </row>
    <row r="9575">
      <c r="A9575" t="n">
        <v>0.8249488436851083</v>
      </c>
      <c r="B9575" t="n">
        <f>A9575 + B9574</f>
        <v>0.0</v>
      </c>
    </row>
    <row r="9576">
      <c r="A9576" t="n">
        <v>0.09261115072664228</v>
      </c>
      <c r="B9576" t="n">
        <f>A9576 + B9575</f>
        <v>0.0</v>
      </c>
    </row>
    <row r="9577">
      <c r="A9577" t="n">
        <v>0.09186140799299358</v>
      </c>
      <c r="B9577" t="n">
        <f>A9577 + B9576</f>
        <v>0.0</v>
      </c>
    </row>
    <row r="9578">
      <c r="A9578" t="n">
        <v>0.3223301156904118</v>
      </c>
      <c r="B9578" t="n">
        <f>A9578 + B9577</f>
        <v>0.0</v>
      </c>
    </row>
    <row r="9579">
      <c r="A9579" t="n">
        <v>0.12130080990754943</v>
      </c>
      <c r="B9579" t="n">
        <f>A9579 + B9578</f>
        <v>0.0</v>
      </c>
    </row>
    <row r="9580">
      <c r="A9580" t="n">
        <v>0.07496288697924203</v>
      </c>
      <c r="B9580" t="n">
        <f>A9580 + B9579</f>
        <v>0.0</v>
      </c>
    </row>
    <row r="9581">
      <c r="A9581" t="n">
        <v>0.8483521709066201</v>
      </c>
      <c r="B9581" t="n">
        <f>A9581 + B9580</f>
        <v>0.0</v>
      </c>
    </row>
    <row r="9582">
      <c r="A9582" t="n">
        <v>0.4696591768331895</v>
      </c>
      <c r="B9582" t="n">
        <f>A9582 + B9581</f>
        <v>0.0</v>
      </c>
    </row>
    <row r="9583">
      <c r="A9583" t="n">
        <v>0.12986474826179395</v>
      </c>
      <c r="B9583" t="n">
        <f>A9583 + B9582</f>
        <v>0.0</v>
      </c>
    </row>
    <row r="9584">
      <c r="A9584" t="n">
        <v>0.0453063586331538</v>
      </c>
      <c r="B9584" t="n">
        <f>A9584 + B9583</f>
        <v>0.0</v>
      </c>
    </row>
    <row r="9585">
      <c r="A9585" t="n">
        <v>0.8972792195377168</v>
      </c>
      <c r="B9585" t="n">
        <f>A9585 + B9584</f>
        <v>0.0</v>
      </c>
    </row>
    <row r="9586">
      <c r="A9586" t="n">
        <v>0.24579294437514</v>
      </c>
      <c r="B9586" t="n">
        <f>A9586 + B9585</f>
        <v>0.0</v>
      </c>
    </row>
    <row r="9587">
      <c r="A9587" t="n">
        <v>0.19315260194381034</v>
      </c>
      <c r="B9587" t="n">
        <f>A9587 + B9586</f>
        <v>0.0</v>
      </c>
    </row>
    <row r="9588">
      <c r="A9588" t="n">
        <v>0.5816718935011567</v>
      </c>
      <c r="B9588" t="n">
        <f>A9588 + B9587</f>
        <v>0.0</v>
      </c>
    </row>
    <row r="9589">
      <c r="A9589" t="n">
        <v>0.21794081131473286</v>
      </c>
      <c r="B9589" t="n">
        <f>A9589 + B9588</f>
        <v>0.0</v>
      </c>
    </row>
    <row r="9590">
      <c r="A9590" t="n">
        <v>0.7349874871881965</v>
      </c>
      <c r="B9590" t="n">
        <f>A9590 + B9589</f>
        <v>0.0</v>
      </c>
    </row>
    <row r="9591">
      <c r="A9591" t="n">
        <v>0.15804606796533804</v>
      </c>
      <c r="B9591" t="n">
        <f>A9591 + B9590</f>
        <v>0.0</v>
      </c>
    </row>
    <row r="9592">
      <c r="A9592" t="n">
        <v>0.37977845810803934</v>
      </c>
      <c r="B9592" t="n">
        <f>A9592 + B9591</f>
        <v>0.0</v>
      </c>
    </row>
    <row r="9593">
      <c r="A9593" t="n">
        <v>0.24423176537155056</v>
      </c>
      <c r="B9593" t="n">
        <f>A9593 + B9592</f>
        <v>0.0</v>
      </c>
    </row>
    <row r="9594">
      <c r="A9594" t="n">
        <v>0.4481906351826934</v>
      </c>
      <c r="B9594" t="n">
        <f>A9594 + B9593</f>
        <v>0.0</v>
      </c>
    </row>
    <row r="9595">
      <c r="A9595" t="n">
        <v>0.008828306247793072</v>
      </c>
      <c r="B9595" t="n">
        <f>A9595 + B9594</f>
        <v>0.0</v>
      </c>
    </row>
    <row r="9596">
      <c r="A9596" t="n">
        <v>0.42864548103815037</v>
      </c>
      <c r="B9596" t="n">
        <f>A9596 + B9595</f>
        <v>0.0</v>
      </c>
    </row>
    <row r="9597">
      <c r="A9597" t="n">
        <v>0.05854060550701168</v>
      </c>
      <c r="B9597" t="n">
        <f>A9597 + B9596</f>
        <v>0.0</v>
      </c>
    </row>
    <row r="9598">
      <c r="A9598" t="n">
        <v>0.16977414301567484</v>
      </c>
      <c r="B9598" t="n">
        <f>A9598 + B9597</f>
        <v>0.0</v>
      </c>
    </row>
    <row r="9599">
      <c r="A9599" t="n">
        <v>0.6080398116514566</v>
      </c>
      <c r="B9599" t="n">
        <f>A9599 + B9598</f>
        <v>0.0</v>
      </c>
    </row>
    <row r="9600">
      <c r="A9600" t="n">
        <v>0.41808404893427775</v>
      </c>
      <c r="B9600" t="n">
        <f>A9600 + B9599</f>
        <v>0.0</v>
      </c>
    </row>
    <row r="9601">
      <c r="A9601" t="n">
        <v>0.10413284612878015</v>
      </c>
      <c r="B9601" t="n">
        <f>A9601 + B9600</f>
        <v>0.0</v>
      </c>
    </row>
    <row r="9602">
      <c r="A9602" t="n">
        <v>0.4261464418831077</v>
      </c>
      <c r="B9602" t="n">
        <f>A9602 + B9601</f>
        <v>0.0</v>
      </c>
    </row>
    <row r="9603">
      <c r="A9603" t="n">
        <v>0.84162877917634</v>
      </c>
      <c r="B9603" t="n">
        <f>A9603 + B9602</f>
        <v>0.0</v>
      </c>
    </row>
    <row r="9604">
      <c r="A9604" t="n">
        <v>0.8509673628133941</v>
      </c>
      <c r="B9604" t="n">
        <f>A9604 + B9603</f>
        <v>0.0</v>
      </c>
    </row>
    <row r="9605">
      <c r="A9605" t="n">
        <v>0.14640357303177431</v>
      </c>
      <c r="B9605" t="n">
        <f>A9605 + B9604</f>
        <v>0.0</v>
      </c>
    </row>
    <row r="9606">
      <c r="A9606" t="n">
        <v>0.40645188671966437</v>
      </c>
      <c r="B9606" t="n">
        <f>A9606 + B9605</f>
        <v>0.0</v>
      </c>
    </row>
    <row r="9607">
      <c r="A9607" t="n">
        <v>0.5746137642893152</v>
      </c>
      <c r="B9607" t="n">
        <f>A9607 + B9606</f>
        <v>0.0</v>
      </c>
    </row>
    <row r="9608">
      <c r="A9608" t="n">
        <v>0.7419166087707374</v>
      </c>
      <c r="B9608" t="n">
        <f>A9608 + B9607</f>
        <v>0.0</v>
      </c>
    </row>
    <row r="9609">
      <c r="A9609" t="n">
        <v>0.9356314861405763</v>
      </c>
      <c r="B9609" t="n">
        <f>A9609 + B9608</f>
        <v>0.0</v>
      </c>
    </row>
    <row r="9610">
      <c r="A9610" t="n">
        <v>0.3571799529868349</v>
      </c>
      <c r="B9610" t="n">
        <f>A9610 + B9609</f>
        <v>0.0</v>
      </c>
    </row>
    <row r="9611">
      <c r="A9611" t="n">
        <v>0.652553607820324</v>
      </c>
      <c r="B9611" t="n">
        <f>A9611 + B9610</f>
        <v>0.0</v>
      </c>
    </row>
    <row r="9612">
      <c r="A9612" t="n">
        <v>0.9354487030143683</v>
      </c>
      <c r="B9612" t="n">
        <f>A9612 + B9611</f>
        <v>0.0</v>
      </c>
    </row>
    <row r="9613">
      <c r="A9613" t="n">
        <v>0.008780341599915364</v>
      </c>
      <c r="B9613" t="n">
        <f>A9613 + B9612</f>
        <v>0.0</v>
      </c>
    </row>
    <row r="9614">
      <c r="A9614" t="n">
        <v>0.48563400447890204</v>
      </c>
      <c r="B9614" t="n">
        <f>A9614 + B9613</f>
        <v>0.0</v>
      </c>
    </row>
    <row r="9615">
      <c r="A9615" t="n">
        <v>0.102389638868984</v>
      </c>
      <c r="B9615" t="n">
        <f>A9615 + B9614</f>
        <v>0.0</v>
      </c>
    </row>
    <row r="9616">
      <c r="A9616" t="n">
        <v>0.0191745358832901</v>
      </c>
      <c r="B9616" t="n">
        <f>A9616 + B9615</f>
        <v>0.0</v>
      </c>
    </row>
    <row r="9617">
      <c r="A9617" t="n">
        <v>0.8219616413588033</v>
      </c>
      <c r="B9617" t="n">
        <f>A9617 + B9616</f>
        <v>0.0</v>
      </c>
    </row>
    <row r="9618">
      <c r="A9618" t="n">
        <v>0.6958210572497846</v>
      </c>
      <c r="B9618" t="n">
        <f>A9618 + B9617</f>
        <v>0.0</v>
      </c>
    </row>
    <row r="9619">
      <c r="A9619" t="n">
        <v>0.00673161471906214</v>
      </c>
      <c r="B9619" t="n">
        <f>A9619 + B9618</f>
        <v>0.0</v>
      </c>
    </row>
    <row r="9620">
      <c r="A9620" t="n">
        <v>0.5298643624756153</v>
      </c>
      <c r="B9620" t="n">
        <f>A9620 + B9619</f>
        <v>0.0</v>
      </c>
    </row>
    <row r="9621">
      <c r="A9621" t="n">
        <v>0.12327631406282236</v>
      </c>
      <c r="B9621" t="n">
        <f>A9621 + B9620</f>
        <v>0.0</v>
      </c>
    </row>
    <row r="9622">
      <c r="A9622" t="n">
        <v>0.3774624070836239</v>
      </c>
      <c r="B9622" t="n">
        <f>A9622 + B9621</f>
        <v>0.0</v>
      </c>
    </row>
    <row r="9623">
      <c r="A9623" t="n">
        <v>0.6107282906313964</v>
      </c>
      <c r="B9623" t="n">
        <f>A9623 + B9622</f>
        <v>0.0</v>
      </c>
    </row>
    <row r="9624">
      <c r="A9624" t="n">
        <v>0.42106553010048364</v>
      </c>
      <c r="B9624" t="n">
        <f>A9624 + B9623</f>
        <v>0.0</v>
      </c>
    </row>
    <row r="9625">
      <c r="A9625" t="n">
        <v>0.3616798268748861</v>
      </c>
      <c r="B9625" t="n">
        <f>A9625 + B9624</f>
        <v>0.0</v>
      </c>
    </row>
    <row r="9626">
      <c r="A9626" t="n">
        <v>0.6535792056689141</v>
      </c>
      <c r="B9626" t="n">
        <f>A9626 + B9625</f>
        <v>0.0</v>
      </c>
    </row>
    <row r="9627">
      <c r="A9627" t="n">
        <v>0.8786220448573565</v>
      </c>
      <c r="B9627" t="n">
        <f>A9627 + B9626</f>
        <v>0.0</v>
      </c>
    </row>
    <row r="9628">
      <c r="A9628" t="n">
        <v>0.6583839357616937</v>
      </c>
      <c r="B9628" t="n">
        <f>A9628 + B9627</f>
        <v>0.0</v>
      </c>
    </row>
    <row r="9629">
      <c r="A9629" t="n">
        <v>0.811415912082201</v>
      </c>
      <c r="B9629" t="n">
        <f>A9629 + B9628</f>
        <v>0.0</v>
      </c>
    </row>
    <row r="9630">
      <c r="A9630" t="n">
        <v>0.21778168663081188</v>
      </c>
      <c r="B9630" t="n">
        <f>A9630 + B9629</f>
        <v>0.0</v>
      </c>
    </row>
    <row r="9631">
      <c r="A9631" t="n">
        <v>0.6273445673978661</v>
      </c>
      <c r="B9631" t="n">
        <f>A9631 + B9630</f>
        <v>0.0</v>
      </c>
    </row>
    <row r="9632">
      <c r="A9632" t="n">
        <v>0.07144126158658715</v>
      </c>
      <c r="B9632" t="n">
        <f>A9632 + B9631</f>
        <v>0.0</v>
      </c>
    </row>
    <row r="9633">
      <c r="A9633" t="n">
        <v>0.3164366458985528</v>
      </c>
      <c r="B9633" t="n">
        <f>A9633 + B9632</f>
        <v>0.0</v>
      </c>
    </row>
    <row r="9634">
      <c r="A9634" t="n">
        <v>0.9535655754964275</v>
      </c>
      <c r="B9634" t="n">
        <f>A9634 + B9633</f>
        <v>0.0</v>
      </c>
    </row>
    <row r="9635">
      <c r="A9635" t="n">
        <v>0.5439370347158397</v>
      </c>
      <c r="B9635" t="n">
        <f>A9635 + B9634</f>
        <v>0.0</v>
      </c>
    </row>
    <row r="9636">
      <c r="A9636" t="n">
        <v>0.2695015484389256</v>
      </c>
      <c r="B9636" t="n">
        <f>A9636 + B9635</f>
        <v>0.0</v>
      </c>
    </row>
    <row r="9637">
      <c r="A9637" t="n">
        <v>0.04495714476724566</v>
      </c>
      <c r="B9637" t="n">
        <f>A9637 + B9636</f>
        <v>0.0</v>
      </c>
    </row>
    <row r="9638">
      <c r="A9638" t="n">
        <v>0.40880101042583505</v>
      </c>
      <c r="B9638" t="n">
        <f>A9638 + B9637</f>
        <v>0.0</v>
      </c>
    </row>
    <row r="9639">
      <c r="A9639" t="n">
        <v>0.5294275430984685</v>
      </c>
      <c r="B9639" t="n">
        <f>A9639 + B9638</f>
        <v>0.0</v>
      </c>
    </row>
    <row r="9640">
      <c r="A9640" t="n">
        <v>0.37479363562929935</v>
      </c>
      <c r="B9640" t="n">
        <f>A9640 + B9639</f>
        <v>0.0</v>
      </c>
    </row>
    <row r="9641">
      <c r="A9641" t="n">
        <v>0.16695771859677366</v>
      </c>
      <c r="B9641" t="n">
        <f>A9641 + B9640</f>
        <v>0.0</v>
      </c>
    </row>
    <row r="9642">
      <c r="A9642" t="n">
        <v>0.013109547037320812</v>
      </c>
      <c r="B9642" t="n">
        <f>A9642 + B9641</f>
        <v>0.0</v>
      </c>
    </row>
    <row r="9643">
      <c r="A9643" t="n">
        <v>0.9860794455002766</v>
      </c>
      <c r="B9643" t="n">
        <f>A9643 + B9642</f>
        <v>0.0</v>
      </c>
    </row>
    <row r="9644">
      <c r="A9644" t="n">
        <v>0.264914795980025</v>
      </c>
      <c r="B9644" t="n">
        <f>A9644 + B9643</f>
        <v>0.0</v>
      </c>
    </row>
    <row r="9645">
      <c r="A9645" t="n">
        <v>0.12815353012285813</v>
      </c>
      <c r="B9645" t="n">
        <f>A9645 + B9644</f>
        <v>0.0</v>
      </c>
    </row>
    <row r="9646">
      <c r="A9646" t="n">
        <v>0.27028700608265754</v>
      </c>
      <c r="B9646" t="n">
        <f>A9646 + B9645</f>
        <v>0.0</v>
      </c>
    </row>
    <row r="9647">
      <c r="A9647" t="n">
        <v>0.33412340980459077</v>
      </c>
      <c r="B9647" t="n">
        <f>A9647 + B9646</f>
        <v>0.0</v>
      </c>
    </row>
    <row r="9648">
      <c r="A9648" t="n">
        <v>0.7584374278022464</v>
      </c>
      <c r="B9648" t="n">
        <f>A9648 + B9647</f>
        <v>0.0</v>
      </c>
    </row>
    <row r="9649">
      <c r="A9649" t="n">
        <v>0.8377859190098976</v>
      </c>
      <c r="B9649" t="n">
        <f>A9649 + B9648</f>
        <v>0.0</v>
      </c>
    </row>
    <row r="9650">
      <c r="A9650" t="n">
        <v>0.18999112637537785</v>
      </c>
      <c r="B9650" t="n">
        <f>A9650 + B9649</f>
        <v>0.0</v>
      </c>
    </row>
    <row r="9651">
      <c r="A9651" t="n">
        <v>0.1741435343715635</v>
      </c>
      <c r="B9651" t="n">
        <f>A9651 + B9650</f>
        <v>0.0</v>
      </c>
    </row>
    <row r="9652">
      <c r="A9652" t="n">
        <v>0.378938208184604</v>
      </c>
      <c r="B9652" t="n">
        <f>A9652 + B9651</f>
        <v>0.0</v>
      </c>
    </row>
    <row r="9653">
      <c r="A9653" t="n">
        <v>0.01822397578044055</v>
      </c>
      <c r="B9653" t="n">
        <f>A9653 + B9652</f>
        <v>0.0</v>
      </c>
    </row>
    <row r="9654">
      <c r="A9654" t="n">
        <v>0.1385971638617013</v>
      </c>
      <c r="B9654" t="n">
        <f>A9654 + B9653</f>
        <v>0.0</v>
      </c>
    </row>
    <row r="9655">
      <c r="A9655" t="n">
        <v>0.7038620569284599</v>
      </c>
      <c r="B9655" t="n">
        <f>A9655 + B9654</f>
        <v>0.0</v>
      </c>
    </row>
    <row r="9656">
      <c r="A9656" t="n">
        <v>0.21902823136102068</v>
      </c>
      <c r="B9656" t="n">
        <f>A9656 + B9655</f>
        <v>0.0</v>
      </c>
    </row>
    <row r="9657">
      <c r="A9657" t="n">
        <v>0.45468641215711836</v>
      </c>
      <c r="B9657" t="n">
        <f>A9657 + B9656</f>
        <v>0.0</v>
      </c>
    </row>
    <row r="9658">
      <c r="A9658" t="n">
        <v>0.3167733215966786</v>
      </c>
      <c r="B9658" t="n">
        <f>A9658 + B9657</f>
        <v>0.0</v>
      </c>
    </row>
    <row r="9659">
      <c r="A9659" t="n">
        <v>0.6353748381178304</v>
      </c>
      <c r="B9659" t="n">
        <f>A9659 + B9658</f>
        <v>0.0</v>
      </c>
    </row>
    <row r="9660">
      <c r="A9660" t="n">
        <v>0.6024280556041919</v>
      </c>
      <c r="B9660" t="n">
        <f>A9660 + B9659</f>
        <v>0.0</v>
      </c>
    </row>
    <row r="9661">
      <c r="A9661" t="n">
        <v>0.10655284485427363</v>
      </c>
      <c r="B9661" t="n">
        <f>A9661 + B9660</f>
        <v>0.0</v>
      </c>
    </row>
    <row r="9662">
      <c r="A9662" t="n">
        <v>0.570857057332117</v>
      </c>
      <c r="B9662" t="n">
        <f>A9662 + B9661</f>
        <v>0.0</v>
      </c>
    </row>
    <row r="9663">
      <c r="A9663" t="n">
        <v>0.5829364497520905</v>
      </c>
      <c r="B9663" t="n">
        <f>A9663 + B9662</f>
        <v>0.0</v>
      </c>
    </row>
    <row r="9664">
      <c r="A9664" t="n">
        <v>0.419815177082165</v>
      </c>
      <c r="B9664" t="n">
        <f>A9664 + B9663</f>
        <v>0.0</v>
      </c>
    </row>
    <row r="9665">
      <c r="A9665" t="n">
        <v>0.4941680118508761</v>
      </c>
      <c r="B9665" t="n">
        <f>A9665 + B9664</f>
        <v>0.0</v>
      </c>
    </row>
    <row r="9666">
      <c r="A9666" t="n">
        <v>0.18075291178009822</v>
      </c>
      <c r="B9666" t="n">
        <f>A9666 + B9665</f>
        <v>0.0</v>
      </c>
    </row>
    <row r="9667">
      <c r="A9667" t="n">
        <v>0.3580769773194111</v>
      </c>
      <c r="B9667" t="n">
        <f>A9667 + B9666</f>
        <v>0.0</v>
      </c>
    </row>
    <row r="9668">
      <c r="A9668" t="n">
        <v>0.8102044804297436</v>
      </c>
      <c r="B9668" t="n">
        <f>A9668 + B9667</f>
        <v>0.0</v>
      </c>
    </row>
    <row r="9669">
      <c r="A9669" t="n">
        <v>0.14387857478800403</v>
      </c>
      <c r="B9669" t="n">
        <f>A9669 + B9668</f>
        <v>0.0</v>
      </c>
    </row>
    <row r="9670">
      <c r="A9670" t="n">
        <v>0.1375608229230122</v>
      </c>
      <c r="B9670" t="n">
        <f>A9670 + B9669</f>
        <v>0.0</v>
      </c>
    </row>
    <row r="9671">
      <c r="A9671" t="n">
        <v>0.04969592661277489</v>
      </c>
      <c r="B9671" t="n">
        <f>A9671 + B9670</f>
        <v>0.0</v>
      </c>
    </row>
    <row r="9672">
      <c r="A9672" t="n">
        <v>0.7323455536049357</v>
      </c>
      <c r="B9672" t="n">
        <f>A9672 + B9671</f>
        <v>0.0</v>
      </c>
    </row>
    <row r="9673">
      <c r="A9673" t="n">
        <v>0.08256523481518108</v>
      </c>
      <c r="B9673" t="n">
        <f>A9673 + B9672</f>
        <v>0.0</v>
      </c>
    </row>
    <row r="9674">
      <c r="A9674" t="n">
        <v>0.8410579536050328</v>
      </c>
      <c r="B9674" t="n">
        <f>A9674 + B9673</f>
        <v>0.0</v>
      </c>
    </row>
    <row r="9675">
      <c r="A9675" t="n">
        <v>0.8166285140211307</v>
      </c>
      <c r="B9675" t="n">
        <f>A9675 + B9674</f>
        <v>0.0</v>
      </c>
    </row>
    <row r="9676">
      <c r="A9676" t="n">
        <v>0.14730292078241303</v>
      </c>
      <c r="B9676" t="n">
        <f>A9676 + B9675</f>
        <v>0.0</v>
      </c>
    </row>
    <row r="9677">
      <c r="A9677" t="n">
        <v>0.43658049664750676</v>
      </c>
      <c r="B9677" t="n">
        <f>A9677 + B9676</f>
        <v>0.0</v>
      </c>
    </row>
    <row r="9678">
      <c r="A9678" t="n">
        <v>0.8987870192971209</v>
      </c>
      <c r="B9678" t="n">
        <f>A9678 + B9677</f>
        <v>0.0</v>
      </c>
    </row>
    <row r="9679">
      <c r="A9679" t="n">
        <v>0.8863191565998562</v>
      </c>
      <c r="B9679" t="n">
        <f>A9679 + B9678</f>
        <v>0.0</v>
      </c>
    </row>
    <row r="9680">
      <c r="A9680" t="n">
        <v>0.17463573513947706</v>
      </c>
      <c r="B9680" t="n">
        <f>A9680 + B9679</f>
        <v>0.0</v>
      </c>
    </row>
    <row r="9681">
      <c r="A9681" t="n">
        <v>0.6509023811645807</v>
      </c>
      <c r="B9681" t="n">
        <f>A9681 + B9680</f>
        <v>0.0</v>
      </c>
    </row>
    <row r="9682">
      <c r="A9682" t="n">
        <v>0.8723618722676277</v>
      </c>
      <c r="B9682" t="n">
        <f>A9682 + B9681</f>
        <v>0.0</v>
      </c>
    </row>
    <row r="9683">
      <c r="A9683" t="n">
        <v>0.46314127235262204</v>
      </c>
      <c r="B9683" t="n">
        <f>A9683 + B9682</f>
        <v>0.0</v>
      </c>
    </row>
    <row r="9684">
      <c r="A9684" t="n">
        <v>0.4138773580239177</v>
      </c>
      <c r="B9684" t="n">
        <f>A9684 + B9683</f>
        <v>0.0</v>
      </c>
    </row>
    <row r="9685">
      <c r="A9685" t="n">
        <v>0.08447427656160267</v>
      </c>
      <c r="B9685" t="n">
        <f>A9685 + B9684</f>
        <v>0.0</v>
      </c>
    </row>
    <row r="9686">
      <c r="A9686" t="n">
        <v>0.03572923518827509</v>
      </c>
      <c r="B9686" t="n">
        <f>A9686 + B9685</f>
        <v>0.0</v>
      </c>
    </row>
    <row r="9687">
      <c r="A9687" t="n">
        <v>0.25660001287519363</v>
      </c>
      <c r="B9687" t="n">
        <f>A9687 + B9686</f>
        <v>0.0</v>
      </c>
    </row>
    <row r="9688">
      <c r="A9688" t="n">
        <v>0.5337949507482137</v>
      </c>
      <c r="B9688" t="n">
        <f>A9688 + B9687</f>
        <v>0.0</v>
      </c>
    </row>
    <row r="9689">
      <c r="A9689" t="n">
        <v>0.823375636630726</v>
      </c>
      <c r="B9689" t="n">
        <f>A9689 + B9688</f>
        <v>0.0</v>
      </c>
    </row>
    <row r="9690">
      <c r="A9690" t="n">
        <v>0.467942754644584</v>
      </c>
      <c r="B9690" t="n">
        <f>A9690 + B9689</f>
        <v>0.0</v>
      </c>
    </row>
    <row r="9691">
      <c r="A9691" t="n">
        <v>0.8699904266899628</v>
      </c>
      <c r="B9691" t="n">
        <f>A9691 + B9690</f>
        <v>0.0</v>
      </c>
    </row>
    <row r="9692">
      <c r="A9692" t="n">
        <v>0.09280694354242536</v>
      </c>
      <c r="B9692" t="n">
        <f>A9692 + B9691</f>
        <v>0.0</v>
      </c>
    </row>
    <row r="9693">
      <c r="A9693" t="n">
        <v>0.47866041361164724</v>
      </c>
      <c r="B9693" t="n">
        <f>A9693 + B9692</f>
        <v>0.0</v>
      </c>
    </row>
    <row r="9694">
      <c r="A9694" t="n">
        <v>0.8213735700185478</v>
      </c>
      <c r="B9694" t="n">
        <f>A9694 + B9693</f>
        <v>0.0</v>
      </c>
    </row>
    <row r="9695">
      <c r="A9695" t="n">
        <v>0.5557345701698968</v>
      </c>
      <c r="B9695" t="n">
        <f>A9695 + B9694</f>
        <v>0.0</v>
      </c>
    </row>
    <row r="9696">
      <c r="A9696" t="n">
        <v>0.7316489100479636</v>
      </c>
      <c r="B9696" t="n">
        <f>A9696 + B9695</f>
        <v>0.0</v>
      </c>
    </row>
    <row r="9697">
      <c r="A9697" t="n">
        <v>0.8937472715275758</v>
      </c>
      <c r="B9697" t="n">
        <f>A9697 + B9696</f>
        <v>0.0</v>
      </c>
    </row>
    <row r="9698">
      <c r="A9698" t="n">
        <v>0.710745699112946</v>
      </c>
      <c r="B9698" t="n">
        <f>A9698 + B9697</f>
        <v>0.0</v>
      </c>
    </row>
    <row r="9699">
      <c r="A9699" t="n">
        <v>0.3045242756516128</v>
      </c>
      <c r="B9699" t="n">
        <f>A9699 + B9698</f>
        <v>0.0</v>
      </c>
    </row>
    <row r="9700">
      <c r="A9700" t="n">
        <v>0.881440892247638</v>
      </c>
      <c r="B9700" t="n">
        <f>A9700 + B9699</f>
        <v>0.0</v>
      </c>
    </row>
    <row r="9701">
      <c r="A9701" t="n">
        <v>0.7045503669544761</v>
      </c>
      <c r="B9701" t="n">
        <f>A9701 + B9700</f>
        <v>0.0</v>
      </c>
    </row>
    <row r="9702">
      <c r="A9702" t="n">
        <v>0.8236532709770205</v>
      </c>
      <c r="B9702" t="n">
        <f>A9702 + B9701</f>
        <v>0.0</v>
      </c>
    </row>
    <row r="9703">
      <c r="A9703" t="n">
        <v>0.4253272753916131</v>
      </c>
      <c r="B9703" t="n">
        <f>A9703 + B9702</f>
        <v>0.0</v>
      </c>
    </row>
    <row r="9704">
      <c r="A9704" t="n">
        <v>0.22814662050969436</v>
      </c>
      <c r="B9704" t="n">
        <f>A9704 + B9703</f>
        <v>0.0</v>
      </c>
    </row>
    <row r="9705">
      <c r="A9705" t="n">
        <v>0.3018929075074055</v>
      </c>
      <c r="B9705" t="n">
        <f>A9705 + B9704</f>
        <v>0.0</v>
      </c>
    </row>
    <row r="9706">
      <c r="A9706" t="n">
        <v>0.08629092684605266</v>
      </c>
      <c r="B9706" t="n">
        <f>A9706 + B9705</f>
        <v>0.0</v>
      </c>
    </row>
    <row r="9707">
      <c r="A9707" t="n">
        <v>0.998591865049685</v>
      </c>
      <c r="B9707" t="n">
        <f>A9707 + B9706</f>
        <v>0.0</v>
      </c>
    </row>
    <row r="9708">
      <c r="A9708" t="n">
        <v>0.2717890764506762</v>
      </c>
      <c r="B9708" t="n">
        <f>A9708 + B9707</f>
        <v>0.0</v>
      </c>
    </row>
    <row r="9709">
      <c r="A9709" t="n">
        <v>0.9108885495901471</v>
      </c>
      <c r="B9709" t="n">
        <f>A9709 + B9708</f>
        <v>0.0</v>
      </c>
    </row>
    <row r="9710">
      <c r="A9710" t="n">
        <v>0.8624426149517755</v>
      </c>
      <c r="B9710" t="n">
        <f>A9710 + B9709</f>
        <v>0.0</v>
      </c>
    </row>
    <row r="9711">
      <c r="A9711" t="n">
        <v>0.7294764300316483</v>
      </c>
      <c r="B9711" t="n">
        <f>A9711 + B9710</f>
        <v>0.0</v>
      </c>
    </row>
    <row r="9712">
      <c r="A9712" t="n">
        <v>0.4045255818435204</v>
      </c>
      <c r="B9712" t="n">
        <f>A9712 + B9711</f>
        <v>0.0</v>
      </c>
    </row>
    <row r="9713">
      <c r="A9713" t="n">
        <v>0.8152716989198106</v>
      </c>
      <c r="B9713" t="n">
        <f>A9713 + B9712</f>
        <v>0.0</v>
      </c>
    </row>
    <row r="9714">
      <c r="A9714" t="n">
        <v>0.15610130449690807</v>
      </c>
      <c r="B9714" t="n">
        <f>A9714 + B9713</f>
        <v>0.0</v>
      </c>
    </row>
    <row r="9715">
      <c r="A9715" t="n">
        <v>0.3905888945416798</v>
      </c>
      <c r="B9715" t="n">
        <f>A9715 + B9714</f>
        <v>0.0</v>
      </c>
    </row>
    <row r="9716">
      <c r="A9716" t="n">
        <v>0.9760986594506743</v>
      </c>
      <c r="B9716" t="n">
        <f>A9716 + B9715</f>
        <v>0.0</v>
      </c>
    </row>
    <row r="9717">
      <c r="A9717" t="n">
        <v>0.4476343749586935</v>
      </c>
      <c r="B9717" t="n">
        <f>A9717 + B9716</f>
        <v>0.0</v>
      </c>
    </row>
    <row r="9718">
      <c r="A9718" t="n">
        <v>0.1326395922098187</v>
      </c>
      <c r="B9718" t="n">
        <f>A9718 + B9717</f>
        <v>0.0</v>
      </c>
    </row>
    <row r="9719">
      <c r="A9719" t="n">
        <v>0.2565311588592465</v>
      </c>
      <c r="B9719" t="n">
        <f>A9719 + B9718</f>
        <v>0.0</v>
      </c>
    </row>
    <row r="9720">
      <c r="A9720" t="n">
        <v>0.17026486638912242</v>
      </c>
      <c r="B9720" t="n">
        <f>A9720 + B9719</f>
        <v>0.0</v>
      </c>
    </row>
    <row r="9721">
      <c r="A9721" t="n">
        <v>0.9643045029340407</v>
      </c>
      <c r="B9721" t="n">
        <f>A9721 + B9720</f>
        <v>0.0</v>
      </c>
    </row>
    <row r="9722">
      <c r="A9722" t="n">
        <v>0.8072993736791929</v>
      </c>
      <c r="B9722" t="n">
        <f>A9722 + B9721</f>
        <v>0.0</v>
      </c>
    </row>
    <row r="9723">
      <c r="A9723" t="n">
        <v>0.5784448161758968</v>
      </c>
      <c r="B9723" t="n">
        <f>A9723 + B9722</f>
        <v>0.0</v>
      </c>
    </row>
    <row r="9724">
      <c r="A9724" t="n">
        <v>0.2350988948778001</v>
      </c>
      <c r="B9724" t="n">
        <f>A9724 + B9723</f>
        <v>0.0</v>
      </c>
    </row>
    <row r="9725">
      <c r="A9725" t="n">
        <v>0.9822356648537203</v>
      </c>
      <c r="B9725" t="n">
        <f>A9725 + B9724</f>
        <v>0.0</v>
      </c>
    </row>
    <row r="9726">
      <c r="A9726" t="n">
        <v>0.8159737626358468</v>
      </c>
      <c r="B9726" t="n">
        <f>A9726 + B9725</f>
        <v>0.0</v>
      </c>
    </row>
    <row r="9727">
      <c r="A9727" t="n">
        <v>0.8922148554508428</v>
      </c>
      <c r="B9727" t="n">
        <f>A9727 + B9726</f>
        <v>0.0</v>
      </c>
    </row>
    <row r="9728">
      <c r="A9728" t="n">
        <v>0.5632876333981496</v>
      </c>
      <c r="B9728" t="n">
        <f>A9728 + B9727</f>
        <v>0.0</v>
      </c>
    </row>
    <row r="9729">
      <c r="A9729" t="n">
        <v>0.5291682406851349</v>
      </c>
      <c r="B9729" t="n">
        <f>A9729 + B9728</f>
        <v>0.0</v>
      </c>
    </row>
    <row r="9730">
      <c r="A9730" t="n">
        <v>0.4440279713085048</v>
      </c>
      <c r="B9730" t="n">
        <f>A9730 + B9729</f>
        <v>0.0</v>
      </c>
    </row>
    <row r="9731">
      <c r="A9731" t="n">
        <v>0.5827712142392069</v>
      </c>
      <c r="B9731" t="n">
        <f>A9731 + B9730</f>
        <v>0.0</v>
      </c>
    </row>
    <row r="9732">
      <c r="A9732" t="n">
        <v>0.10012781809820359</v>
      </c>
      <c r="B9732" t="n">
        <f>A9732 + B9731</f>
        <v>0.0</v>
      </c>
    </row>
    <row r="9733">
      <c r="A9733" t="n">
        <v>0.11229673106022509</v>
      </c>
      <c r="B9733" t="n">
        <f>A9733 + B9732</f>
        <v>0.0</v>
      </c>
    </row>
    <row r="9734">
      <c r="A9734" t="n">
        <v>0.6106455370262243</v>
      </c>
      <c r="B9734" t="n">
        <f>A9734 + B9733</f>
        <v>0.0</v>
      </c>
    </row>
    <row r="9735">
      <c r="A9735" t="n">
        <v>0.18366286419255462</v>
      </c>
      <c r="B9735" t="n">
        <f>A9735 + B9734</f>
        <v>0.0</v>
      </c>
    </row>
    <row r="9736">
      <c r="A9736" t="n">
        <v>0.7720226568971494</v>
      </c>
      <c r="B9736" t="n">
        <f>A9736 + B9735</f>
        <v>0.0</v>
      </c>
    </row>
    <row r="9737">
      <c r="A9737" t="n">
        <v>0.2779440559143822</v>
      </c>
      <c r="B9737" t="n">
        <f>A9737 + B9736</f>
        <v>0.0</v>
      </c>
    </row>
    <row r="9738">
      <c r="A9738" t="n">
        <v>0.5954652012601965</v>
      </c>
      <c r="B9738" t="n">
        <f>A9738 + B9737</f>
        <v>0.0</v>
      </c>
    </row>
    <row r="9739">
      <c r="A9739" t="n">
        <v>0.9791153735452559</v>
      </c>
      <c r="B9739" t="n">
        <f>A9739 + B9738</f>
        <v>0.0</v>
      </c>
    </row>
    <row r="9740">
      <c r="A9740" t="n">
        <v>0.8700598286609875</v>
      </c>
      <c r="B9740" t="n">
        <f>A9740 + B9739</f>
        <v>0.0</v>
      </c>
    </row>
    <row r="9741">
      <c r="A9741" t="n">
        <v>0.4794313794355338</v>
      </c>
      <c r="B9741" t="n">
        <f>A9741 + B9740</f>
        <v>0.0</v>
      </c>
    </row>
    <row r="9742">
      <c r="A9742" t="n">
        <v>0.02150324549387661</v>
      </c>
      <c r="B9742" t="n">
        <f>A9742 + B9741</f>
        <v>0.0</v>
      </c>
    </row>
    <row r="9743">
      <c r="A9743" t="n">
        <v>0.40473088966756743</v>
      </c>
      <c r="B9743" t="n">
        <f>A9743 + B9742</f>
        <v>0.0</v>
      </c>
    </row>
    <row r="9744">
      <c r="A9744" t="n">
        <v>0.1410746608024369</v>
      </c>
      <c r="B9744" t="n">
        <f>A9744 + B9743</f>
        <v>0.0</v>
      </c>
    </row>
    <row r="9745">
      <c r="A9745" t="n">
        <v>0.5794303052487608</v>
      </c>
      <c r="B9745" t="n">
        <f>A9745 + B9744</f>
        <v>0.0</v>
      </c>
    </row>
    <row r="9746">
      <c r="A9746" t="n">
        <v>0.06928517413204538</v>
      </c>
      <c r="B9746" t="n">
        <f>A9746 + B9745</f>
        <v>0.0</v>
      </c>
    </row>
    <row r="9747">
      <c r="A9747" t="n">
        <v>0.2637266643953331</v>
      </c>
      <c r="B9747" t="n">
        <f>A9747 + B9746</f>
        <v>0.0</v>
      </c>
    </row>
    <row r="9748">
      <c r="A9748" t="n">
        <v>0.5519036639845505</v>
      </c>
      <c r="B9748" t="n">
        <f>A9748 + B9747</f>
        <v>0.0</v>
      </c>
    </row>
    <row r="9749">
      <c r="A9749" t="n">
        <v>0.7134928100603531</v>
      </c>
      <c r="B9749" t="n">
        <f>A9749 + B9748</f>
        <v>0.0</v>
      </c>
    </row>
    <row r="9750">
      <c r="A9750" t="n">
        <v>0.3527447577702987</v>
      </c>
      <c r="B9750" t="n">
        <f>A9750 + B9749</f>
        <v>0.0</v>
      </c>
    </row>
    <row r="9751">
      <c r="A9751" t="n">
        <v>0.574023805327548</v>
      </c>
      <c r="B9751" t="n">
        <f>A9751 + B9750</f>
        <v>0.0</v>
      </c>
    </row>
    <row r="9752">
      <c r="A9752" t="n">
        <v>0.20491458412521457</v>
      </c>
      <c r="B9752" t="n">
        <f>A9752 + B9751</f>
        <v>0.0</v>
      </c>
    </row>
    <row r="9753">
      <c r="A9753" t="n">
        <v>0.2782693420891955</v>
      </c>
      <c r="B9753" t="n">
        <f>A9753 + B9752</f>
        <v>0.0</v>
      </c>
    </row>
    <row r="9754">
      <c r="A9754" t="n">
        <v>0.2455439309208156</v>
      </c>
      <c r="B9754" t="n">
        <f>A9754 + B9753</f>
        <v>0.0</v>
      </c>
    </row>
    <row r="9755">
      <c r="A9755" t="n">
        <v>0.04106417941058138</v>
      </c>
      <c r="B9755" t="n">
        <f>A9755 + B9754</f>
        <v>0.0</v>
      </c>
    </row>
    <row r="9756">
      <c r="A9756" t="n">
        <v>0.7753347410181244</v>
      </c>
      <c r="B9756" t="n">
        <f>A9756 + B9755</f>
        <v>0.0</v>
      </c>
    </row>
    <row r="9757">
      <c r="A9757" t="n">
        <v>0.4129992850377976</v>
      </c>
      <c r="B9757" t="n">
        <f>A9757 + B9756</f>
        <v>0.0</v>
      </c>
    </row>
    <row r="9758">
      <c r="A9758" t="n">
        <v>0.3550423746835274</v>
      </c>
      <c r="B9758" t="n">
        <f>A9758 + B9757</f>
        <v>0.0</v>
      </c>
    </row>
    <row r="9759">
      <c r="A9759" t="n">
        <v>0.998234824966976</v>
      </c>
      <c r="B9759" t="n">
        <f>A9759 + B9758</f>
        <v>0.0</v>
      </c>
    </row>
    <row r="9760">
      <c r="A9760" t="n">
        <v>0.36164626712902903</v>
      </c>
      <c r="B9760" t="n">
        <f>A9760 + B9759</f>
        <v>0.0</v>
      </c>
    </row>
    <row r="9761">
      <c r="A9761" t="n">
        <v>0.840587716373963</v>
      </c>
      <c r="B9761" t="n">
        <f>A9761 + B9760</f>
        <v>0.0</v>
      </c>
    </row>
    <row r="9762">
      <c r="A9762" t="n">
        <v>0.11707985042069291</v>
      </c>
      <c r="B9762" t="n">
        <f>A9762 + B9761</f>
        <v>0.0</v>
      </c>
    </row>
    <row r="9763">
      <c r="A9763" t="n">
        <v>0.9325933934807455</v>
      </c>
      <c r="B9763" t="n">
        <f>A9763 + B9762</f>
        <v>0.0</v>
      </c>
    </row>
    <row r="9764">
      <c r="A9764" t="n">
        <v>0.5159747698081114</v>
      </c>
      <c r="B9764" t="n">
        <f>A9764 + B9763</f>
        <v>0.0</v>
      </c>
    </row>
    <row r="9765">
      <c r="A9765" t="n">
        <v>0.6223844177504168</v>
      </c>
      <c r="B9765" t="n">
        <f>A9765 + B9764</f>
        <v>0.0</v>
      </c>
    </row>
    <row r="9766">
      <c r="A9766" t="n">
        <v>0.6391393538777633</v>
      </c>
      <c r="B9766" t="n">
        <f>A9766 + B9765</f>
        <v>0.0</v>
      </c>
    </row>
    <row r="9767">
      <c r="A9767" t="n">
        <v>0.9167943155568938</v>
      </c>
      <c r="B9767" t="n">
        <f>A9767 + B9766</f>
        <v>0.0</v>
      </c>
    </row>
    <row r="9768">
      <c r="A9768" t="n">
        <v>0.5425434774560848</v>
      </c>
      <c r="B9768" t="n">
        <f>A9768 + B9767</f>
        <v>0.0</v>
      </c>
    </row>
    <row r="9769">
      <c r="A9769" t="n">
        <v>0.9813186235358243</v>
      </c>
      <c r="B9769" t="n">
        <f>A9769 + B9768</f>
        <v>0.0</v>
      </c>
    </row>
    <row r="9770">
      <c r="A9770" t="n">
        <v>0.7131094764454797</v>
      </c>
      <c r="B9770" t="n">
        <f>A9770 + B9769</f>
        <v>0.0</v>
      </c>
    </row>
    <row r="9771">
      <c r="A9771" t="n">
        <v>0.6060622176700113</v>
      </c>
      <c r="B9771" t="n">
        <f>A9771 + B9770</f>
        <v>0.0</v>
      </c>
    </row>
    <row r="9772">
      <c r="A9772" t="n">
        <v>0.5376020367141888</v>
      </c>
      <c r="B9772" t="n">
        <f>A9772 + B9771</f>
        <v>0.0</v>
      </c>
    </row>
    <row r="9773">
      <c r="A9773" t="n">
        <v>0.5669904469111715</v>
      </c>
      <c r="B9773" t="n">
        <f>A9773 + B9772</f>
        <v>0.0</v>
      </c>
    </row>
    <row r="9774">
      <c r="A9774" t="n">
        <v>0.6459481149423666</v>
      </c>
      <c r="B9774" t="n">
        <f>A9774 + B9773</f>
        <v>0.0</v>
      </c>
    </row>
    <row r="9775">
      <c r="A9775" t="n">
        <v>0.8375699871296848</v>
      </c>
      <c r="B9775" t="n">
        <f>A9775 + B9774</f>
        <v>0.0</v>
      </c>
    </row>
    <row r="9776">
      <c r="A9776" t="n">
        <v>0.8238563054078285</v>
      </c>
      <c r="B9776" t="n">
        <f>A9776 + B9775</f>
        <v>0.0</v>
      </c>
    </row>
    <row r="9777">
      <c r="A9777" t="n">
        <v>0.18224382061956956</v>
      </c>
      <c r="B9777" t="n">
        <f>A9777 + B9776</f>
        <v>0.0</v>
      </c>
    </row>
    <row r="9778">
      <c r="A9778" t="n">
        <v>0.7049878377199515</v>
      </c>
      <c r="B9778" t="n">
        <f>A9778 + B9777</f>
        <v>0.0</v>
      </c>
    </row>
    <row r="9779">
      <c r="A9779" t="n">
        <v>0.24629564498995005</v>
      </c>
      <c r="B9779" t="n">
        <f>A9779 + B9778</f>
        <v>0.0</v>
      </c>
    </row>
    <row r="9780">
      <c r="A9780" t="n">
        <v>0.8669330215137402</v>
      </c>
      <c r="B9780" t="n">
        <f>A9780 + B9779</f>
        <v>0.0</v>
      </c>
    </row>
    <row r="9781">
      <c r="A9781" t="n">
        <v>0.6344246932644892</v>
      </c>
      <c r="B9781" t="n">
        <f>A9781 + B9780</f>
        <v>0.0</v>
      </c>
    </row>
    <row r="9782">
      <c r="A9782" t="n">
        <v>0.28092082195758394</v>
      </c>
      <c r="B9782" t="n">
        <f>A9782 + B9781</f>
        <v>0.0</v>
      </c>
    </row>
    <row r="9783">
      <c r="A9783" t="n">
        <v>0.5509459884644665</v>
      </c>
      <c r="B9783" t="n">
        <f>A9783 + B9782</f>
        <v>0.0</v>
      </c>
    </row>
    <row r="9784">
      <c r="A9784" t="n">
        <v>0.5151519312532705</v>
      </c>
      <c r="B9784" t="n">
        <f>A9784 + B9783</f>
        <v>0.0</v>
      </c>
    </row>
    <row r="9785">
      <c r="A9785" t="n">
        <v>0.6159510543233268</v>
      </c>
      <c r="B9785" t="n">
        <f>A9785 + B9784</f>
        <v>0.0</v>
      </c>
    </row>
    <row r="9786">
      <c r="A9786" t="n">
        <v>0.6075234027879081</v>
      </c>
      <c r="B9786" t="n">
        <f>A9786 + B9785</f>
        <v>0.0</v>
      </c>
    </row>
    <row r="9787">
      <c r="A9787" t="n">
        <v>0.46310820781641615</v>
      </c>
      <c r="B9787" t="n">
        <f>A9787 + B9786</f>
        <v>0.0</v>
      </c>
    </row>
    <row r="9788">
      <c r="A9788" t="n">
        <v>0.12938793292022244</v>
      </c>
      <c r="B9788" t="n">
        <f>A9788 + B9787</f>
        <v>0.0</v>
      </c>
    </row>
    <row r="9789">
      <c r="A9789" t="n">
        <v>0.3573732761996412</v>
      </c>
      <c r="B9789" t="n">
        <f>A9789 + B9788</f>
        <v>0.0</v>
      </c>
    </row>
    <row r="9790">
      <c r="A9790" t="n">
        <v>0.08153536848839893</v>
      </c>
      <c r="B9790" t="n">
        <f>A9790 + B9789</f>
        <v>0.0</v>
      </c>
    </row>
    <row r="9791">
      <c r="A9791" t="n">
        <v>0.21537320612003796</v>
      </c>
      <c r="B9791" t="n">
        <f>A9791 + B9790</f>
        <v>0.0</v>
      </c>
    </row>
    <row r="9792">
      <c r="A9792" t="n">
        <v>0.2711286659572334</v>
      </c>
      <c r="B9792" t="n">
        <f>A9792 + B9791</f>
        <v>0.0</v>
      </c>
    </row>
    <row r="9793">
      <c r="A9793" t="n">
        <v>0.19538669079139437</v>
      </c>
      <c r="B9793" t="n">
        <f>A9793 + B9792</f>
        <v>0.0</v>
      </c>
    </row>
    <row r="9794">
      <c r="A9794" t="n">
        <v>0.1542891284524397</v>
      </c>
      <c r="B9794" t="n">
        <f>A9794 + B9793</f>
        <v>0.0</v>
      </c>
    </row>
    <row r="9795">
      <c r="A9795" t="n">
        <v>0.11956577442296568</v>
      </c>
      <c r="B9795" t="n">
        <f>A9795 + B9794</f>
        <v>0.0</v>
      </c>
    </row>
    <row r="9796">
      <c r="A9796" t="n">
        <v>0.959910234901611</v>
      </c>
      <c r="B9796" t="n">
        <f>A9796 + B9795</f>
        <v>0.0</v>
      </c>
    </row>
    <row r="9797">
      <c r="A9797" t="n">
        <v>0.8804043970526968</v>
      </c>
      <c r="B9797" t="n">
        <f>A9797 + B9796</f>
        <v>0.0</v>
      </c>
    </row>
    <row r="9798">
      <c r="A9798" t="n">
        <v>0.28028133486947404</v>
      </c>
      <c r="B9798" t="n">
        <f>A9798 + B9797</f>
        <v>0.0</v>
      </c>
    </row>
    <row r="9799">
      <c r="A9799" t="n">
        <v>0.5585682226461375</v>
      </c>
      <c r="B9799" t="n">
        <f>A9799 + B9798</f>
        <v>0.0</v>
      </c>
    </row>
    <row r="9800">
      <c r="A9800" t="n">
        <v>0.6850628340506766</v>
      </c>
      <c r="B9800" t="n">
        <f>A9800 + B9799</f>
        <v>0.0</v>
      </c>
    </row>
    <row r="9801">
      <c r="A9801" t="n">
        <v>0.10837090868969734</v>
      </c>
      <c r="B9801" t="n">
        <f>A9801 + B9800</f>
        <v>0.0</v>
      </c>
    </row>
    <row r="9802">
      <c r="A9802" t="n">
        <v>0.2797726530415894</v>
      </c>
      <c r="B9802" t="n">
        <f>A9802 + B9801</f>
        <v>0.0</v>
      </c>
    </row>
    <row r="9803">
      <c r="A9803" t="n">
        <v>0.5593435929945466</v>
      </c>
      <c r="B9803" t="n">
        <f>A9803 + B9802</f>
        <v>0.0</v>
      </c>
    </row>
    <row r="9804">
      <c r="A9804" t="n">
        <v>0.1664808782208952</v>
      </c>
      <c r="B9804" t="n">
        <f>A9804 + B9803</f>
        <v>0.0</v>
      </c>
    </row>
    <row r="9805">
      <c r="A9805" t="n">
        <v>0.5654514957404937</v>
      </c>
      <c r="B9805" t="n">
        <f>A9805 + B9804</f>
        <v>0.0</v>
      </c>
    </row>
    <row r="9806">
      <c r="A9806" t="n">
        <v>0.6786005292940678</v>
      </c>
      <c r="B9806" t="n">
        <f>A9806 + B9805</f>
        <v>0.0</v>
      </c>
    </row>
    <row r="9807">
      <c r="A9807" t="n">
        <v>0.2680618349730972</v>
      </c>
      <c r="B9807" t="n">
        <f>A9807 + B9806</f>
        <v>0.0</v>
      </c>
    </row>
    <row r="9808">
      <c r="A9808" t="n">
        <v>0.44177625577574153</v>
      </c>
      <c r="B9808" t="n">
        <f>A9808 + B9807</f>
        <v>0.0</v>
      </c>
    </row>
    <row r="9809">
      <c r="A9809" t="n">
        <v>0.9086184713530943</v>
      </c>
      <c r="B9809" t="n">
        <f>A9809 + B9808</f>
        <v>0.0</v>
      </c>
    </row>
    <row r="9810">
      <c r="A9810" t="n">
        <v>0.7789621187434925</v>
      </c>
      <c r="B9810" t="n">
        <f>A9810 + B9809</f>
        <v>0.0</v>
      </c>
    </row>
    <row r="9811">
      <c r="A9811" t="n">
        <v>0.5215731808019184</v>
      </c>
      <c r="B9811" t="n">
        <f>A9811 + B9810</f>
        <v>0.0</v>
      </c>
    </row>
    <row r="9812">
      <c r="A9812" t="n">
        <v>0.9231623310637634</v>
      </c>
      <c r="B9812" t="n">
        <f>A9812 + B9811</f>
        <v>0.0</v>
      </c>
    </row>
    <row r="9813">
      <c r="A9813" t="n">
        <v>0.9836181391181162</v>
      </c>
      <c r="B9813" t="n">
        <f>A9813 + B9812</f>
        <v>0.0</v>
      </c>
    </row>
    <row r="9814">
      <c r="A9814" t="n">
        <v>0.2454215694884042</v>
      </c>
      <c r="B9814" t="n">
        <f>A9814 + B9813</f>
        <v>0.0</v>
      </c>
    </row>
    <row r="9815">
      <c r="A9815" t="n">
        <v>0.5406096637709321</v>
      </c>
      <c r="B9815" t="n">
        <f>A9815 + B9814</f>
        <v>0.0</v>
      </c>
    </row>
    <row r="9816">
      <c r="A9816" t="n">
        <v>0.7315192965648817</v>
      </c>
      <c r="B9816" t="n">
        <f>A9816 + B9815</f>
        <v>0.0</v>
      </c>
    </row>
    <row r="9817">
      <c r="A9817" t="n">
        <v>0.28007792081714855</v>
      </c>
      <c r="B9817" t="n">
        <f>A9817 + B9816</f>
        <v>0.0</v>
      </c>
    </row>
    <row r="9818">
      <c r="A9818" t="n">
        <v>0.8611278864264816</v>
      </c>
      <c r="B9818" t="n">
        <f>A9818 + B9817</f>
        <v>0.0</v>
      </c>
    </row>
    <row r="9819">
      <c r="A9819" t="n">
        <v>0.6361783133630172</v>
      </c>
      <c r="B9819" t="n">
        <f>A9819 + B9818</f>
        <v>0.0</v>
      </c>
    </row>
    <row r="9820">
      <c r="A9820" t="n">
        <v>0.6999055615979286</v>
      </c>
      <c r="B9820" t="n">
        <f>A9820 + B9819</f>
        <v>0.0</v>
      </c>
    </row>
    <row r="9821">
      <c r="A9821" t="n">
        <v>0.3813918437062779</v>
      </c>
      <c r="B9821" t="n">
        <f>A9821 + B9820</f>
        <v>0.0</v>
      </c>
    </row>
    <row r="9822">
      <c r="A9822" t="n">
        <v>0.34475007657422985</v>
      </c>
      <c r="B9822" t="n">
        <f>A9822 + B9821</f>
        <v>0.0</v>
      </c>
    </row>
    <row r="9823">
      <c r="A9823" t="n">
        <v>0.47940621264719374</v>
      </c>
      <c r="B9823" t="n">
        <f>A9823 + B9822</f>
        <v>0.0</v>
      </c>
    </row>
    <row r="9824">
      <c r="A9824" t="n">
        <v>0.21078167318831587</v>
      </c>
      <c r="B9824" t="n">
        <f>A9824 + B9823</f>
        <v>0.0</v>
      </c>
    </row>
    <row r="9825">
      <c r="A9825" t="n">
        <v>0.5983774468535986</v>
      </c>
      <c r="B9825" t="n">
        <f>A9825 + B9824</f>
        <v>0.0</v>
      </c>
    </row>
    <row r="9826">
      <c r="A9826" t="n">
        <v>0.9861028510268107</v>
      </c>
      <c r="B9826" t="n">
        <f>A9826 + B9825</f>
        <v>0.0</v>
      </c>
    </row>
    <row r="9827">
      <c r="A9827" t="n">
        <v>0.08559901205670639</v>
      </c>
      <c r="B9827" t="n">
        <f>A9827 + B9826</f>
        <v>0.0</v>
      </c>
    </row>
    <row r="9828">
      <c r="A9828" t="n">
        <v>0.3108016284222418</v>
      </c>
      <c r="B9828" t="n">
        <f>A9828 + B9827</f>
        <v>0.0</v>
      </c>
    </row>
    <row r="9829">
      <c r="A9829" t="n">
        <v>0.7176296500388024</v>
      </c>
      <c r="B9829" t="n">
        <f>A9829 + B9828</f>
        <v>0.0</v>
      </c>
    </row>
    <row r="9830">
      <c r="A9830" t="n">
        <v>0.0848029820343138</v>
      </c>
      <c r="B9830" t="n">
        <f>A9830 + B9829</f>
        <v>0.0</v>
      </c>
    </row>
    <row r="9831">
      <c r="A9831" t="n">
        <v>0.8008971105589412</v>
      </c>
      <c r="B9831" t="n">
        <f>A9831 + B9830</f>
        <v>0.0</v>
      </c>
    </row>
    <row r="9832">
      <c r="A9832" t="n">
        <v>0.6404431150124826</v>
      </c>
      <c r="B9832" t="n">
        <f>A9832 + B9831</f>
        <v>0.0</v>
      </c>
    </row>
    <row r="9833">
      <c r="A9833" t="n">
        <v>0.03772553139157564</v>
      </c>
      <c r="B9833" t="n">
        <f>A9833 + B9832</f>
        <v>0.0</v>
      </c>
    </row>
    <row r="9834">
      <c r="A9834" t="n">
        <v>0.9653477068690232</v>
      </c>
      <c r="B9834" t="n">
        <f>A9834 + B9833</f>
        <v>0.0</v>
      </c>
    </row>
    <row r="9835">
      <c r="A9835" t="n">
        <v>0.9842800461794692</v>
      </c>
      <c r="B9835" t="n">
        <f>A9835 + B9834</f>
        <v>0.0</v>
      </c>
    </row>
    <row r="9836">
      <c r="A9836" t="n">
        <v>0.5527632920188799</v>
      </c>
      <c r="B9836" t="n">
        <f>A9836 + B9835</f>
        <v>0.0</v>
      </c>
    </row>
    <row r="9837">
      <c r="A9837" t="n">
        <v>0.15727393108102272</v>
      </c>
      <c r="B9837" t="n">
        <f>A9837 + B9836</f>
        <v>0.0</v>
      </c>
    </row>
    <row r="9838">
      <c r="A9838" t="n">
        <v>0.21891304803663836</v>
      </c>
      <c r="B9838" t="n">
        <f>A9838 + B9837</f>
        <v>0.0</v>
      </c>
    </row>
    <row r="9839">
      <c r="A9839" t="n">
        <v>0.3849902849374405</v>
      </c>
      <c r="B9839" t="n">
        <f>A9839 + B9838</f>
        <v>0.0</v>
      </c>
    </row>
    <row r="9840">
      <c r="A9840" t="n">
        <v>0.5871595269461425</v>
      </c>
      <c r="B9840" t="n">
        <f>A9840 + B9839</f>
        <v>0.0</v>
      </c>
    </row>
    <row r="9841">
      <c r="A9841" t="n">
        <v>0.7375632063320617</v>
      </c>
      <c r="B9841" t="n">
        <f>A9841 + B9840</f>
        <v>0.0</v>
      </c>
    </row>
    <row r="9842">
      <c r="A9842" t="n">
        <v>0.7684152522859944</v>
      </c>
      <c r="B9842" t="n">
        <f>A9842 + B9841</f>
        <v>0.0</v>
      </c>
    </row>
    <row r="9843">
      <c r="A9843" t="n">
        <v>0.15475259683062403</v>
      </c>
      <c r="B9843" t="n">
        <f>A9843 + B9842</f>
        <v>0.0</v>
      </c>
    </row>
    <row r="9844">
      <c r="A9844" t="n">
        <v>0.9296870824278245</v>
      </c>
      <c r="B9844" t="n">
        <f>A9844 + B9843</f>
        <v>0.0</v>
      </c>
    </row>
    <row r="9845">
      <c r="A9845" t="n">
        <v>0.8984714554188512</v>
      </c>
      <c r="B9845" t="n">
        <f>A9845 + B9844</f>
        <v>0.0</v>
      </c>
    </row>
    <row r="9846">
      <c r="A9846" t="n">
        <v>0.9128649460533466</v>
      </c>
      <c r="B9846" t="n">
        <f>A9846 + B9845</f>
        <v>0.0</v>
      </c>
    </row>
    <row r="9847">
      <c r="A9847" t="n">
        <v>0.05047889609931533</v>
      </c>
      <c r="B9847" t="n">
        <f>A9847 + B9846</f>
        <v>0.0</v>
      </c>
    </row>
    <row r="9848">
      <c r="A9848" t="n">
        <v>0.15095636610115115</v>
      </c>
      <c r="B9848" t="n">
        <f>A9848 + B9847</f>
        <v>0.0</v>
      </c>
    </row>
    <row r="9849">
      <c r="A9849" t="n">
        <v>0.6775387030665719</v>
      </c>
      <c r="B9849" t="n">
        <f>A9849 + B9848</f>
        <v>0.0</v>
      </c>
    </row>
    <row r="9850">
      <c r="A9850" t="n">
        <v>0.571790750165041</v>
      </c>
      <c r="B9850" t="n">
        <f>A9850 + B9849</f>
        <v>0.0</v>
      </c>
    </row>
    <row r="9851">
      <c r="A9851" t="n">
        <v>0.005233671265203688</v>
      </c>
      <c r="B9851" t="n">
        <f>A9851 + B9850</f>
        <v>0.0</v>
      </c>
    </row>
    <row r="9852">
      <c r="A9852" t="n">
        <v>0.691064358234542</v>
      </c>
      <c r="B9852" t="n">
        <f>A9852 + B9851</f>
        <v>0.0</v>
      </c>
    </row>
    <row r="9853">
      <c r="A9853" t="n">
        <v>0.8632074707898238</v>
      </c>
      <c r="B9853" t="n">
        <f>A9853 + B9852</f>
        <v>0.0</v>
      </c>
    </row>
    <row r="9854">
      <c r="A9854" t="n">
        <v>0.3630610062754118</v>
      </c>
      <c r="B9854" t="n">
        <f>A9854 + B9853</f>
        <v>0.0</v>
      </c>
    </row>
    <row r="9855">
      <c r="A9855" t="n">
        <v>0.5748252271051866</v>
      </c>
      <c r="B9855" t="n">
        <f>A9855 + B9854</f>
        <v>0.0</v>
      </c>
    </row>
    <row r="9856">
      <c r="A9856" t="n">
        <v>0.2748577761828661</v>
      </c>
      <c r="B9856" t="n">
        <f>A9856 + B9855</f>
        <v>0.0</v>
      </c>
    </row>
    <row r="9857">
      <c r="A9857" t="n">
        <v>0.08694406080269024</v>
      </c>
      <c r="B9857" t="n">
        <f>A9857 + B9856</f>
        <v>0.0</v>
      </c>
    </row>
    <row r="9858">
      <c r="A9858" t="n">
        <v>0.6140786160623429</v>
      </c>
      <c r="B9858" t="n">
        <f>A9858 + B9857</f>
        <v>0.0</v>
      </c>
    </row>
    <row r="9859">
      <c r="A9859" t="n">
        <v>0.03576886309673011</v>
      </c>
      <c r="B9859" t="n">
        <f>A9859 + B9858</f>
        <v>0.0</v>
      </c>
    </row>
    <row r="9860">
      <c r="A9860" t="n">
        <v>0.7998177612915612</v>
      </c>
      <c r="B9860" t="n">
        <f>A9860 + B9859</f>
        <v>0.0</v>
      </c>
    </row>
    <row r="9861">
      <c r="A9861" t="n">
        <v>0.9688722527381607</v>
      </c>
      <c r="B9861" t="n">
        <f>A9861 + B9860</f>
        <v>0.0</v>
      </c>
    </row>
    <row r="9862">
      <c r="A9862" t="n">
        <v>0.7163865646342875</v>
      </c>
      <c r="B9862" t="n">
        <f>A9862 + B9861</f>
        <v>0.0</v>
      </c>
    </row>
    <row r="9863">
      <c r="A9863" t="n">
        <v>0.6101678776315137</v>
      </c>
      <c r="B9863" t="n">
        <f>A9863 + B9862</f>
        <v>0.0</v>
      </c>
    </row>
    <row r="9864">
      <c r="A9864" t="n">
        <v>0.16642461452322999</v>
      </c>
      <c r="B9864" t="n">
        <f>A9864 + B9863</f>
        <v>0.0</v>
      </c>
    </row>
    <row r="9865">
      <c r="A9865" t="n">
        <v>0.6718119450178868</v>
      </c>
      <c r="B9865" t="n">
        <f>A9865 + B9864</f>
        <v>0.0</v>
      </c>
    </row>
    <row r="9866">
      <c r="A9866" t="n">
        <v>0.39275998986244165</v>
      </c>
      <c r="B9866" t="n">
        <f>A9866 + B9865</f>
        <v>0.0</v>
      </c>
    </row>
    <row r="9867">
      <c r="A9867" t="n">
        <v>0.6512781513829513</v>
      </c>
      <c r="B9867" t="n">
        <f>A9867 + B9866</f>
        <v>0.0</v>
      </c>
    </row>
    <row r="9868">
      <c r="A9868" t="n">
        <v>0.39445504355551375</v>
      </c>
      <c r="B9868" t="n">
        <f>A9868 + B9867</f>
        <v>0.0</v>
      </c>
    </row>
    <row r="9869">
      <c r="A9869" t="n">
        <v>0.02449032596008649</v>
      </c>
      <c r="B9869" t="n">
        <f>A9869 + B9868</f>
        <v>0.0</v>
      </c>
    </row>
    <row r="9870">
      <c r="A9870" t="n">
        <v>0.5774315798336558</v>
      </c>
      <c r="B9870" t="n">
        <f>A9870 + B9869</f>
        <v>0.0</v>
      </c>
    </row>
    <row r="9871">
      <c r="A9871" t="n">
        <v>0.6182927210620685</v>
      </c>
      <c r="B9871" t="n">
        <f>A9871 + B9870</f>
        <v>0.0</v>
      </c>
    </row>
    <row r="9872">
      <c r="A9872" t="n">
        <v>0.4910266442296416</v>
      </c>
      <c r="B9872" t="n">
        <f>A9872 + B9871</f>
        <v>0.0</v>
      </c>
    </row>
    <row r="9873">
      <c r="A9873" t="n">
        <v>0.49522997832280247</v>
      </c>
      <c r="B9873" t="n">
        <f>A9873 + B9872</f>
        <v>0.0</v>
      </c>
    </row>
    <row r="9874">
      <c r="A9874" t="n">
        <v>0.0353359789414448</v>
      </c>
      <c r="B9874" t="n">
        <f>A9874 + B9873</f>
        <v>0.0</v>
      </c>
    </row>
    <row r="9875">
      <c r="A9875" t="n">
        <v>0.2817496248858905</v>
      </c>
      <c r="B9875" t="n">
        <f>A9875 + B9874</f>
        <v>0.0</v>
      </c>
    </row>
    <row r="9876">
      <c r="A9876" t="n">
        <v>0.06952247029238556</v>
      </c>
      <c r="B9876" t="n">
        <f>A9876 + B9875</f>
        <v>0.0</v>
      </c>
    </row>
    <row r="9877">
      <c r="A9877" t="n">
        <v>0.5781935160088723</v>
      </c>
      <c r="B9877" t="n">
        <f>A9877 + B9876</f>
        <v>0.0</v>
      </c>
    </row>
    <row r="9878">
      <c r="A9878" t="n">
        <v>0.37986210120082087</v>
      </c>
      <c r="B9878" t="n">
        <f>A9878 + B9877</f>
        <v>0.0</v>
      </c>
    </row>
    <row r="9879">
      <c r="A9879" t="n">
        <v>0.9334655169249126</v>
      </c>
      <c r="B9879" t="n">
        <f>A9879 + B9878</f>
        <v>0.0</v>
      </c>
    </row>
    <row r="9880">
      <c r="A9880" t="n">
        <v>0.2708982508137662</v>
      </c>
      <c r="B9880" t="n">
        <f>A9880 + B9879</f>
        <v>0.0</v>
      </c>
    </row>
    <row r="9881">
      <c r="A9881" t="n">
        <v>0.2154994894440112</v>
      </c>
      <c r="B9881" t="n">
        <f>A9881 + B9880</f>
        <v>0.0</v>
      </c>
    </row>
    <row r="9882">
      <c r="A9882" t="n">
        <v>0.31036259543174083</v>
      </c>
      <c r="B9882" t="n">
        <f>A9882 + B9881</f>
        <v>0.0</v>
      </c>
    </row>
    <row r="9883">
      <c r="A9883" t="n">
        <v>0.6214528402575703</v>
      </c>
      <c r="B9883" t="n">
        <f>A9883 + B9882</f>
        <v>0.0</v>
      </c>
    </row>
    <row r="9884">
      <c r="A9884" t="n">
        <v>0.4301637198909325</v>
      </c>
      <c r="B9884" t="n">
        <f>A9884 + B9883</f>
        <v>0.0</v>
      </c>
    </row>
    <row r="9885">
      <c r="A9885" t="n">
        <v>0.8942377720618767</v>
      </c>
      <c r="B9885" t="n">
        <f>A9885 + B9884</f>
        <v>0.0</v>
      </c>
    </row>
    <row r="9886">
      <c r="A9886" t="n">
        <v>0.6360636902071907</v>
      </c>
      <c r="B9886" t="n">
        <f>A9886 + B9885</f>
        <v>0.0</v>
      </c>
    </row>
    <row r="9887">
      <c r="A9887" t="n">
        <v>0.7163223495748643</v>
      </c>
      <c r="B9887" t="n">
        <f>A9887 + B9886</f>
        <v>0.0</v>
      </c>
    </row>
    <row r="9888">
      <c r="A9888" t="n">
        <v>0.45045659595664755</v>
      </c>
      <c r="B9888" t="n">
        <f>A9888 + B9887</f>
        <v>0.0</v>
      </c>
    </row>
    <row r="9889">
      <c r="A9889" t="n">
        <v>0.5199577595894751</v>
      </c>
      <c r="B9889" t="n">
        <f>A9889 + B9888</f>
        <v>0.0</v>
      </c>
    </row>
    <row r="9890">
      <c r="A9890" t="n">
        <v>0.933073807295719</v>
      </c>
      <c r="B9890" t="n">
        <f>A9890 + B9889</f>
        <v>0.0</v>
      </c>
    </row>
    <row r="9891">
      <c r="A9891" t="n">
        <v>0.06489815740099714</v>
      </c>
      <c r="B9891" t="n">
        <f>A9891 + B9890</f>
        <v>0.0</v>
      </c>
    </row>
    <row r="9892">
      <c r="A9892" t="n">
        <v>0.29299057329680955</v>
      </c>
      <c r="B9892" t="n">
        <f>A9892 + B9891</f>
        <v>0.0</v>
      </c>
    </row>
    <row r="9893">
      <c r="A9893" t="n">
        <v>0.47202551151228456</v>
      </c>
      <c r="B9893" t="n">
        <f>A9893 + B9892</f>
        <v>0.0</v>
      </c>
    </row>
    <row r="9894">
      <c r="A9894" t="n">
        <v>0.9663126402810238</v>
      </c>
      <c r="B9894" t="n">
        <f>A9894 + B9893</f>
        <v>0.0</v>
      </c>
    </row>
    <row r="9895">
      <c r="A9895" t="n">
        <v>0.7819607732509128</v>
      </c>
      <c r="B9895" t="n">
        <f>A9895 + B9894</f>
        <v>0.0</v>
      </c>
    </row>
    <row r="9896">
      <c r="A9896" t="n">
        <v>0.8011567272085226</v>
      </c>
      <c r="B9896" t="n">
        <f>A9896 + B9895</f>
        <v>0.0</v>
      </c>
    </row>
    <row r="9897">
      <c r="A9897" t="n">
        <v>0.9640170878662083</v>
      </c>
      <c r="B9897" t="n">
        <f>A9897 + B9896</f>
        <v>0.0</v>
      </c>
    </row>
    <row r="9898">
      <c r="A9898" t="n">
        <v>0.5682753052405822</v>
      </c>
      <c r="B9898" t="n">
        <f>A9898 + B9897</f>
        <v>0.0</v>
      </c>
    </row>
    <row r="9899">
      <c r="A9899" t="n">
        <v>0.7041610124226165</v>
      </c>
      <c r="B9899" t="n">
        <f>A9899 + B9898</f>
        <v>0.0</v>
      </c>
    </row>
    <row r="9900">
      <c r="A9900" t="n">
        <v>0.20028966533811687</v>
      </c>
      <c r="B9900" t="n">
        <f>A9900 + B9899</f>
        <v>0.0</v>
      </c>
    </row>
    <row r="9901">
      <c r="A9901" t="n">
        <v>0.6253861820400681</v>
      </c>
      <c r="B9901" t="n">
        <f>A9901 + B9900</f>
        <v>0.0</v>
      </c>
    </row>
    <row r="9902">
      <c r="A9902" t="n">
        <v>0.3384895488886627</v>
      </c>
      <c r="B9902" t="n">
        <f>A9902 + B9901</f>
        <v>0.0</v>
      </c>
    </row>
    <row r="9903">
      <c r="A9903" t="n">
        <v>0.5643688887157025</v>
      </c>
      <c r="B9903" t="n">
        <f>A9903 + B9902</f>
        <v>0.0</v>
      </c>
    </row>
    <row r="9904">
      <c r="A9904" t="n">
        <v>0.6940562264735523</v>
      </c>
      <c r="B9904" t="n">
        <f>A9904 + B9903</f>
        <v>0.0</v>
      </c>
    </row>
    <row r="9905">
      <c r="A9905" t="n">
        <v>0.5696535173883567</v>
      </c>
      <c r="B9905" t="n">
        <f>A9905 + B9904</f>
        <v>0.0</v>
      </c>
    </row>
    <row r="9906">
      <c r="A9906" t="n">
        <v>0.5786000792190086</v>
      </c>
      <c r="B9906" t="n">
        <f>A9906 + B9905</f>
        <v>0.0</v>
      </c>
    </row>
    <row r="9907">
      <c r="A9907" t="n">
        <v>0.26530200335478993</v>
      </c>
      <c r="B9907" t="n">
        <f>A9907 + B9906</f>
        <v>0.0</v>
      </c>
    </row>
    <row r="9908">
      <c r="A9908" t="n">
        <v>0.6407385845125786</v>
      </c>
      <c r="B9908" t="n">
        <f>A9908 + B9907</f>
        <v>0.0</v>
      </c>
    </row>
    <row r="9909">
      <c r="A9909" t="n">
        <v>0.935985678988607</v>
      </c>
      <c r="B9909" t="n">
        <f>A9909 + B9908</f>
        <v>0.0</v>
      </c>
    </row>
    <row r="9910">
      <c r="A9910" t="n">
        <v>0.1261914346571068</v>
      </c>
      <c r="B9910" t="n">
        <f>A9910 + B9909</f>
        <v>0.0</v>
      </c>
    </row>
    <row r="9911">
      <c r="A9911" t="n">
        <v>0.35133804833903315</v>
      </c>
      <c r="B9911" t="n">
        <f>A9911 + B9910</f>
        <v>0.0</v>
      </c>
    </row>
    <row r="9912">
      <c r="A9912" t="n">
        <v>0.6281413703351122</v>
      </c>
      <c r="B9912" t="n">
        <f>A9912 + B9911</f>
        <v>0.0</v>
      </c>
    </row>
    <row r="9913">
      <c r="A9913" t="n">
        <v>0.4892990231534411</v>
      </c>
      <c r="B9913" t="n">
        <f>A9913 + B9912</f>
        <v>0.0</v>
      </c>
    </row>
    <row r="9914">
      <c r="A9914" t="n">
        <v>0.4984650853136643</v>
      </c>
      <c r="B9914" t="n">
        <f>A9914 + B9913</f>
        <v>0.0</v>
      </c>
    </row>
    <row r="9915">
      <c r="A9915" t="n">
        <v>0.19040483642274286</v>
      </c>
      <c r="B9915" t="n">
        <f>A9915 + B9914</f>
        <v>0.0</v>
      </c>
    </row>
    <row r="9916">
      <c r="A9916" t="n">
        <v>0.6995372602317365</v>
      </c>
      <c r="B9916" t="n">
        <f>A9916 + B9915</f>
        <v>0.0</v>
      </c>
    </row>
    <row r="9917">
      <c r="A9917" t="n">
        <v>0.6336854581489257</v>
      </c>
      <c r="B9917" t="n">
        <f>A9917 + B9916</f>
        <v>0.0</v>
      </c>
    </row>
    <row r="9918">
      <c r="A9918" t="n">
        <v>0.7669798694464071</v>
      </c>
      <c r="B9918" t="n">
        <f>A9918 + B9917</f>
        <v>0.0</v>
      </c>
    </row>
    <row r="9919">
      <c r="A9919" t="n">
        <v>0.58025366725368</v>
      </c>
      <c r="B9919" t="n">
        <f>A9919 + B9918</f>
        <v>0.0</v>
      </c>
    </row>
    <row r="9920">
      <c r="A9920" t="n">
        <v>0.17146358191685107</v>
      </c>
      <c r="B9920" t="n">
        <f>A9920 + B9919</f>
        <v>0.0</v>
      </c>
    </row>
    <row r="9921">
      <c r="A9921" t="n">
        <v>0.6117269795443908</v>
      </c>
      <c r="B9921" t="n">
        <f>A9921 + B9920</f>
        <v>0.0</v>
      </c>
    </row>
    <row r="9922">
      <c r="A9922" t="n">
        <v>0.5289699272324175</v>
      </c>
      <c r="B9922" t="n">
        <f>A9922 + B9921</f>
        <v>0.0</v>
      </c>
    </row>
    <row r="9923">
      <c r="A9923" t="n">
        <v>0.3106385370313096</v>
      </c>
      <c r="B9923" t="n">
        <f>A9923 + B9922</f>
        <v>0.0</v>
      </c>
    </row>
    <row r="9924">
      <c r="A9924" t="n">
        <v>0.4879366012278138</v>
      </c>
      <c r="B9924" t="n">
        <f>A9924 + B9923</f>
        <v>0.0</v>
      </c>
    </row>
    <row r="9925">
      <c r="A9925" t="n">
        <v>0.21804728772780835</v>
      </c>
      <c r="B9925" t="n">
        <f>A9925 + B9924</f>
        <v>0.0</v>
      </c>
    </row>
    <row r="9926">
      <c r="A9926" t="n">
        <v>0.7560342584679288</v>
      </c>
      <c r="B9926" t="n">
        <f>A9926 + B9925</f>
        <v>0.0</v>
      </c>
    </row>
    <row r="9927">
      <c r="A9927" t="n">
        <v>0.055698087276451536</v>
      </c>
      <c r="B9927" t="n">
        <f>A9927 + B9926</f>
        <v>0.0</v>
      </c>
    </row>
    <row r="9928">
      <c r="A9928" t="n">
        <v>0.4911305951811997</v>
      </c>
      <c r="B9928" t="n">
        <f>A9928 + B9927</f>
        <v>0.0</v>
      </c>
    </row>
    <row r="9929">
      <c r="A9929" t="n">
        <v>0.7749881552291715</v>
      </c>
      <c r="B9929" t="n">
        <f>A9929 + B9928</f>
        <v>0.0</v>
      </c>
    </row>
    <row r="9930">
      <c r="A9930" t="n">
        <v>0.6653441969736588</v>
      </c>
      <c r="B9930" t="n">
        <f>A9930 + B9929</f>
        <v>0.0</v>
      </c>
    </row>
    <row r="9931">
      <c r="A9931" t="n">
        <v>0.6385575789085391</v>
      </c>
      <c r="B9931" t="n">
        <f>A9931 + B9930</f>
        <v>0.0</v>
      </c>
    </row>
    <row r="9932">
      <c r="A9932" t="n">
        <v>0.02414370590121606</v>
      </c>
      <c r="B9932" t="n">
        <f>A9932 + B9931</f>
        <v>0.0</v>
      </c>
    </row>
    <row r="9933">
      <c r="A9933" t="n">
        <v>0.47674833064536637</v>
      </c>
      <c r="B9933" t="n">
        <f>A9933 + B9932</f>
        <v>0.0</v>
      </c>
    </row>
    <row r="9934">
      <c r="A9934" t="n">
        <v>0.7237675054191414</v>
      </c>
      <c r="B9934" t="n">
        <f>A9934 + B9933</f>
        <v>0.0</v>
      </c>
    </row>
    <row r="9935">
      <c r="A9935" t="n">
        <v>0.4555199365724244</v>
      </c>
      <c r="B9935" t="n">
        <f>A9935 + B9934</f>
        <v>0.0</v>
      </c>
    </row>
    <row r="9936">
      <c r="A9936" t="n">
        <v>0.3487744097108677</v>
      </c>
      <c r="B9936" t="n">
        <f>A9936 + B9935</f>
        <v>0.0</v>
      </c>
    </row>
    <row r="9937">
      <c r="A9937" t="n">
        <v>0.8355391748565386</v>
      </c>
      <c r="B9937" t="n">
        <f>A9937 + B9936</f>
        <v>0.0</v>
      </c>
    </row>
    <row r="9938">
      <c r="A9938" t="n">
        <v>0.4487709348753446</v>
      </c>
      <c r="B9938" t="n">
        <f>A9938 + B9937</f>
        <v>0.0</v>
      </c>
    </row>
    <row r="9939">
      <c r="A9939" t="n">
        <v>0.286753951190718</v>
      </c>
      <c r="B9939" t="n">
        <f>A9939 + B9938</f>
        <v>0.0</v>
      </c>
    </row>
    <row r="9940">
      <c r="A9940" t="n">
        <v>0.6716477562277743</v>
      </c>
      <c r="B9940" t="n">
        <f>A9940 + B9939</f>
        <v>0.0</v>
      </c>
    </row>
    <row r="9941">
      <c r="A9941" t="n">
        <v>0.40162266919884426</v>
      </c>
      <c r="B9941" t="n">
        <f>A9941 + B9940</f>
        <v>0.0</v>
      </c>
    </row>
    <row r="9942">
      <c r="A9942" t="n">
        <v>0.7845808672850036</v>
      </c>
      <c r="B9942" t="n">
        <f>A9942 + B9941</f>
        <v>0.0</v>
      </c>
    </row>
    <row r="9943">
      <c r="A9943" t="n">
        <v>0.43754683761577506</v>
      </c>
      <c r="B9943" t="n">
        <f>A9943 + B9942</f>
        <v>0.0</v>
      </c>
    </row>
    <row r="9944">
      <c r="A9944" t="n">
        <v>0.5424887508085767</v>
      </c>
      <c r="B9944" t="n">
        <f>A9944 + B9943</f>
        <v>0.0</v>
      </c>
    </row>
    <row r="9945">
      <c r="A9945" t="n">
        <v>0.8462142442826268</v>
      </c>
      <c r="B9945" t="n">
        <f>A9945 + B9944</f>
        <v>0.0</v>
      </c>
    </row>
    <row r="9946">
      <c r="A9946" t="n">
        <v>0.31417522176311874</v>
      </c>
      <c r="B9946" t="n">
        <f>A9946 + B9945</f>
        <v>0.0</v>
      </c>
    </row>
    <row r="9947">
      <c r="A9947" t="n">
        <v>0.09504155785005386</v>
      </c>
      <c r="B9947" t="n">
        <f>A9947 + B9946</f>
        <v>0.0</v>
      </c>
    </row>
    <row r="9948">
      <c r="A9948" t="n">
        <v>0.7573500378125284</v>
      </c>
      <c r="B9948" t="n">
        <f>A9948 + B9947</f>
        <v>0.0</v>
      </c>
    </row>
    <row r="9949">
      <c r="A9949" t="n">
        <v>0.029172424981864342</v>
      </c>
      <c r="B9949" t="n">
        <f>A9949 + B9948</f>
        <v>0.0</v>
      </c>
    </row>
    <row r="9950">
      <c r="A9950" t="n">
        <v>0.9893217674921461</v>
      </c>
      <c r="B9950" t="n">
        <f>A9950 + B9949</f>
        <v>0.0</v>
      </c>
    </row>
    <row r="9951">
      <c r="A9951" t="n">
        <v>0.9314373955664864</v>
      </c>
      <c r="B9951" t="n">
        <f>A9951 + B9950</f>
        <v>0.0</v>
      </c>
    </row>
    <row r="9952">
      <c r="A9952" t="n">
        <v>0.29717540472820847</v>
      </c>
      <c r="B9952" t="n">
        <f>A9952 + B9951</f>
        <v>0.0</v>
      </c>
    </row>
    <row r="9953">
      <c r="A9953" t="n">
        <v>0.3269913495889044</v>
      </c>
      <c r="B9953" t="n">
        <f>A9953 + B9952</f>
        <v>0.0</v>
      </c>
    </row>
    <row r="9954">
      <c r="A9954" t="n">
        <v>0.6945876343552088</v>
      </c>
      <c r="B9954" t="n">
        <f>A9954 + B9953</f>
        <v>0.0</v>
      </c>
    </row>
    <row r="9955">
      <c r="A9955" t="n">
        <v>0.5275887564863744</v>
      </c>
      <c r="B9955" t="n">
        <f>A9955 + B9954</f>
        <v>0.0</v>
      </c>
    </row>
    <row r="9956">
      <c r="A9956" t="n">
        <v>0.8963485955768319</v>
      </c>
      <c r="B9956" t="n">
        <f>A9956 + B9955</f>
        <v>0.0</v>
      </c>
    </row>
    <row r="9957">
      <c r="A9957" t="n">
        <v>0.08649433055215905</v>
      </c>
      <c r="B9957" t="n">
        <f>A9957 + B9956</f>
        <v>0.0</v>
      </c>
    </row>
    <row r="9958">
      <c r="A9958" t="n">
        <v>0.7085559896537497</v>
      </c>
      <c r="B9958" t="n">
        <f>A9958 + B9957</f>
        <v>0.0</v>
      </c>
    </row>
    <row r="9959">
      <c r="A9959" t="n">
        <v>0.1583306595357119</v>
      </c>
      <c r="B9959" t="n">
        <f>A9959 + B9958</f>
        <v>0.0</v>
      </c>
    </row>
    <row r="9960">
      <c r="A9960" t="n">
        <v>0.0241636459127047</v>
      </c>
      <c r="B9960" t="n">
        <f>A9960 + B9959</f>
        <v>0.0</v>
      </c>
    </row>
    <row r="9961">
      <c r="A9961" t="n">
        <v>0.9728346628483651</v>
      </c>
      <c r="B9961" t="n">
        <f>A9961 + B9960</f>
        <v>0.0</v>
      </c>
    </row>
    <row r="9962">
      <c r="A9962" t="n">
        <v>0.8203443333303039</v>
      </c>
      <c r="B9962" t="n">
        <f>A9962 + B9961</f>
        <v>0.0</v>
      </c>
    </row>
    <row r="9963">
      <c r="A9963" t="n">
        <v>0.40492838250394847</v>
      </c>
      <c r="B9963" t="n">
        <f>A9963 + B9962</f>
        <v>0.0</v>
      </c>
    </row>
    <row r="9964">
      <c r="A9964" t="n">
        <v>0.03274348251195236</v>
      </c>
      <c r="B9964" t="n">
        <f>A9964 + B9963</f>
        <v>0.0</v>
      </c>
    </row>
    <row r="9965">
      <c r="A9965" t="n">
        <v>0.9164194348516523</v>
      </c>
      <c r="B9965" t="n">
        <f>A9965 + B9964</f>
        <v>0.0</v>
      </c>
    </row>
    <row r="9966">
      <c r="A9966" t="n">
        <v>0.43262516749604263</v>
      </c>
      <c r="B9966" t="n">
        <f>A9966 + B9965</f>
        <v>0.0</v>
      </c>
    </row>
    <row r="9967">
      <c r="A9967" t="n">
        <v>0.3761349087701612</v>
      </c>
      <c r="B9967" t="n">
        <f>A9967 + B9966</f>
        <v>0.0</v>
      </c>
    </row>
    <row r="9968">
      <c r="A9968" t="n">
        <v>0.1947184575541585</v>
      </c>
      <c r="B9968" t="n">
        <f>A9968 + B9967</f>
        <v>0.0</v>
      </c>
    </row>
    <row r="9969">
      <c r="A9969" t="n">
        <v>0.5174966917900675</v>
      </c>
      <c r="B9969" t="n">
        <f>A9969 + B9968</f>
        <v>0.0</v>
      </c>
    </row>
    <row r="9970">
      <c r="A9970" t="n">
        <v>0.8879015751378738</v>
      </c>
      <c r="B9970" t="n">
        <f>A9970 + B9969</f>
        <v>0.0</v>
      </c>
    </row>
    <row r="9971">
      <c r="A9971" t="n">
        <v>0.529016795782224</v>
      </c>
      <c r="B9971" t="n">
        <f>A9971 + B9970</f>
        <v>0.0</v>
      </c>
    </row>
    <row r="9972">
      <c r="A9972" t="n">
        <v>0.47097182240832125</v>
      </c>
      <c r="B9972" t="n">
        <f>A9972 + B9971</f>
        <v>0.0</v>
      </c>
    </row>
    <row r="9973">
      <c r="A9973" t="n">
        <v>0.4057515848912946</v>
      </c>
      <c r="B9973" t="n">
        <f>A9973 + B9972</f>
        <v>0.0</v>
      </c>
    </row>
    <row r="9974">
      <c r="A9974" t="n">
        <v>0.2740039322267279</v>
      </c>
      <c r="B9974" t="n">
        <f>A9974 + B9973</f>
        <v>0.0</v>
      </c>
    </row>
    <row r="9975">
      <c r="A9975" t="n">
        <v>0.6781589773751907</v>
      </c>
      <c r="B9975" t="n">
        <f>A9975 + B9974</f>
        <v>0.0</v>
      </c>
    </row>
    <row r="9976">
      <c r="A9976" t="n">
        <v>0.5425880853365426</v>
      </c>
      <c r="B9976" t="n">
        <f>A9976 + B9975</f>
        <v>0.0</v>
      </c>
    </row>
    <row r="9977">
      <c r="A9977" t="n">
        <v>0.3660141269278896</v>
      </c>
      <c r="B9977" t="n">
        <f>A9977 + B9976</f>
        <v>0.0</v>
      </c>
    </row>
    <row r="9978">
      <c r="A9978" t="n">
        <v>0.5775835212599841</v>
      </c>
      <c r="B9978" t="n">
        <f>A9978 + B9977</f>
        <v>0.0</v>
      </c>
    </row>
    <row r="9979">
      <c r="A9979" t="n">
        <v>0.058819204239161094</v>
      </c>
      <c r="B9979" t="n">
        <f>A9979 + B9978</f>
        <v>0.0</v>
      </c>
    </row>
    <row r="9980">
      <c r="A9980" t="n">
        <v>0.1482335896904471</v>
      </c>
      <c r="B9980" t="n">
        <f>A9980 + B9979</f>
        <v>0.0</v>
      </c>
    </row>
    <row r="9981">
      <c r="A9981" t="n">
        <v>0.16883610710991048</v>
      </c>
      <c r="B9981" t="n">
        <f>A9981 + B9980</f>
        <v>0.0</v>
      </c>
    </row>
    <row r="9982">
      <c r="A9982" t="n">
        <v>0.09381525906112298</v>
      </c>
      <c r="B9982" t="n">
        <f>A9982 + B9981</f>
        <v>0.0</v>
      </c>
    </row>
    <row r="9983">
      <c r="A9983" t="n">
        <v>0.8158649752671097</v>
      </c>
      <c r="B9983" t="n">
        <f>A9983 + B9982</f>
        <v>0.0</v>
      </c>
    </row>
    <row r="9984">
      <c r="A9984" t="n">
        <v>0.512384537221053</v>
      </c>
      <c r="B9984" t="n">
        <f>A9984 + B9983</f>
        <v>0.0</v>
      </c>
    </row>
    <row r="9985">
      <c r="A9985" t="n">
        <v>0.638985363152669</v>
      </c>
      <c r="B9985" t="n">
        <f>A9985 + B9984</f>
        <v>0.0</v>
      </c>
    </row>
    <row r="9986">
      <c r="A9986" t="n">
        <v>0.12263833838643823</v>
      </c>
      <c r="B9986" t="n">
        <f>A9986 + B9985</f>
        <v>0.0</v>
      </c>
    </row>
    <row r="9987">
      <c r="A9987" t="n">
        <v>0.14396670006766588</v>
      </c>
      <c r="B9987" t="n">
        <f>A9987 + B9986</f>
        <v>0.0</v>
      </c>
    </row>
    <row r="9988">
      <c r="A9988" t="n">
        <v>0.8327972406553663</v>
      </c>
      <c r="B9988" t="n">
        <f>A9988 + B9987</f>
        <v>0.0</v>
      </c>
    </row>
    <row r="9989">
      <c r="A9989" t="n">
        <v>0.3643238042440874</v>
      </c>
      <c r="B9989" t="n">
        <f>A9989 + B9988</f>
        <v>0.0</v>
      </c>
    </row>
    <row r="9990">
      <c r="A9990" t="n">
        <v>0.048835368746954155</v>
      </c>
      <c r="B9990" t="n">
        <f>A9990 + B9989</f>
        <v>0.0</v>
      </c>
    </row>
    <row r="9991">
      <c r="A9991" t="n">
        <v>0.8245372044894974</v>
      </c>
      <c r="B9991" t="n">
        <f>A9991 + B9990</f>
        <v>0.0</v>
      </c>
    </row>
    <row r="9992">
      <c r="A9992" t="n">
        <v>0.35953679668092875</v>
      </c>
      <c r="B9992" t="n">
        <f>A9992 + B9991</f>
        <v>0.0</v>
      </c>
    </row>
    <row r="9993">
      <c r="A9993" t="n">
        <v>0.6545086576961019</v>
      </c>
      <c r="B9993" t="n">
        <f>A9993 + B9992</f>
        <v>0.0</v>
      </c>
    </row>
    <row r="9994">
      <c r="A9994" t="n">
        <v>0.32376489621356885</v>
      </c>
      <c r="B9994" t="n">
        <f>A9994 + B9993</f>
        <v>0.0</v>
      </c>
    </row>
    <row r="9995">
      <c r="A9995" t="n">
        <v>0.31334029684230313</v>
      </c>
      <c r="B9995" t="n">
        <f>A9995 + B9994</f>
        <v>0.0</v>
      </c>
    </row>
    <row r="9996">
      <c r="A9996" t="n">
        <v>0.0016750216521679295</v>
      </c>
      <c r="B9996" t="n">
        <f>A9996 + B9995</f>
        <v>0.0</v>
      </c>
    </row>
    <row r="9997">
      <c r="A9997" t="n">
        <v>0.725001247793892</v>
      </c>
      <c r="B9997" t="n">
        <f>A9997 + B9996</f>
        <v>0.0</v>
      </c>
    </row>
    <row r="9998">
      <c r="A9998" t="n">
        <v>0.859603689689355</v>
      </c>
      <c r="B9998" t="n">
        <f>A9998 + B9997</f>
        <v>0.0</v>
      </c>
    </row>
    <row r="9999">
      <c r="A9999" t="n">
        <v>0.8790562233387206</v>
      </c>
      <c r="B9999" t="n">
        <f>A9999 + B9998</f>
        <v>0.0</v>
      </c>
    </row>
    <row r="10000">
      <c r="A10000" t="n">
        <v>0.2223312839504945</v>
      </c>
      <c r="B10000" t="n">
        <f>A10000 + B9999</f>
        <v>0.0</v>
      </c>
    </row>
    <row r="10001">
      <c r="A10001" t="n">
        <v>0.6366291555901764</v>
      </c>
      <c r="B10001" t="n">
        <f>A10001 + B10000</f>
        <v>0.0</v>
      </c>
    </row>
    <row r="10002">
      <c r="A10002" t="n">
        <v>0.1656123657849784</v>
      </c>
      <c r="B10002" t="n">
        <f>A10002 + B10001</f>
        <v>0.0</v>
      </c>
    </row>
    <row r="10003">
      <c r="A10003" t="n">
        <v>0.03455806574101261</v>
      </c>
      <c r="B10003" t="n">
        <f>A10003 + B10002</f>
        <v>0.0</v>
      </c>
    </row>
    <row r="10004">
      <c r="A10004" t="n">
        <v>0.5632829823782773</v>
      </c>
      <c r="B10004" t="n">
        <f>A10004 + B10003</f>
        <v>0.0</v>
      </c>
    </row>
    <row r="10005">
      <c r="A10005" t="n">
        <v>0.7559268039162715</v>
      </c>
      <c r="B10005" t="n">
        <f>A10005 + B10004</f>
        <v>0.0</v>
      </c>
    </row>
    <row r="10006">
      <c r="A10006" t="n">
        <v>0.93621963808025</v>
      </c>
      <c r="B10006" t="n">
        <f>A10006 + B10005</f>
        <v>0.0</v>
      </c>
    </row>
    <row r="10007">
      <c r="A10007" t="n">
        <v>0.3030083088404848</v>
      </c>
      <c r="B10007" t="n">
        <f>A10007 + B10006</f>
        <v>0.0</v>
      </c>
    </row>
    <row r="10008">
      <c r="A10008" t="n">
        <v>0.46919480544250025</v>
      </c>
      <c r="B10008" t="n">
        <f>A10008 + B10007</f>
        <v>0.0</v>
      </c>
    </row>
    <row r="10009">
      <c r="A10009" t="n">
        <v>0.38957624179392836</v>
      </c>
      <c r="B10009" t="n">
        <f>A10009 + B10008</f>
        <v>0.0</v>
      </c>
    </row>
    <row r="10010">
      <c r="A10010" t="n">
        <v>0.8917028711980794</v>
      </c>
      <c r="B10010" t="n">
        <f>A10010 + B10009</f>
        <v>0.0</v>
      </c>
    </row>
    <row r="10011">
      <c r="A10011" t="n">
        <v>0.7854503825132886</v>
      </c>
      <c r="B10011" t="n">
        <f>A10011 + B10010</f>
        <v>0.0</v>
      </c>
    </row>
    <row r="10012">
      <c r="A10012" t="n">
        <v>0.3469300642436891</v>
      </c>
      <c r="B10012" t="n">
        <f>A10012 + B10011</f>
        <v>0.0</v>
      </c>
    </row>
    <row r="10013">
      <c r="A10013" t="n">
        <v>0.005614922379527543</v>
      </c>
      <c r="B10013" t="n">
        <f>A10013 + B10012</f>
        <v>0.0</v>
      </c>
    </row>
    <row r="10014">
      <c r="A10014" t="n">
        <v>0.45954828938073333</v>
      </c>
      <c r="B10014" t="n">
        <f>A10014 + B10013</f>
        <v>0.0</v>
      </c>
    </row>
    <row r="10015">
      <c r="A10015" t="n">
        <v>0.5162110596995876</v>
      </c>
      <c r="B10015" t="n">
        <f>A10015 + B10014</f>
        <v>0.0</v>
      </c>
    </row>
    <row r="10016">
      <c r="A10016" t="n">
        <v>0.48312509508240087</v>
      </c>
      <c r="B10016" t="n">
        <f>A10016 + B10015</f>
        <v>0.0</v>
      </c>
    </row>
    <row r="10017">
      <c r="A10017" t="n">
        <v>0.08065963743721993</v>
      </c>
      <c r="B10017" t="n">
        <f>A10017 + B10016</f>
        <v>0.0</v>
      </c>
    </row>
    <row r="10018">
      <c r="A10018" t="n">
        <v>0.9389612292393281</v>
      </c>
      <c r="B10018" t="n">
        <f>A10018 + B10017</f>
        <v>0.0</v>
      </c>
    </row>
    <row r="10019">
      <c r="A10019" t="n">
        <v>0.19369821319321845</v>
      </c>
      <c r="B10019" t="n">
        <f>A10019 + B10018</f>
        <v>0.0</v>
      </c>
    </row>
    <row r="10020">
      <c r="A10020" t="n">
        <v>0.9316388046066358</v>
      </c>
      <c r="B10020" t="n">
        <f>A10020 + B10019</f>
        <v>0.0</v>
      </c>
    </row>
    <row r="10021">
      <c r="A10021" t="n">
        <v>0.21913166966369446</v>
      </c>
      <c r="B10021" t="n">
        <f>A10021 + B10020</f>
        <v>0.0</v>
      </c>
    </row>
    <row r="10022">
      <c r="A10022" t="n">
        <v>0.9898398092486906</v>
      </c>
      <c r="B10022" t="n">
        <f>A10022 + B10021</f>
        <v>0.0</v>
      </c>
    </row>
    <row r="10023">
      <c r="A10023" t="n">
        <v>0.08437706251190968</v>
      </c>
      <c r="B10023" t="n">
        <f>A10023 + B10022</f>
        <v>0.0</v>
      </c>
    </row>
    <row r="10024">
      <c r="A10024" t="n">
        <v>0.9245238581894576</v>
      </c>
      <c r="B10024" t="n">
        <f>A10024 + B10023</f>
        <v>0.0</v>
      </c>
    </row>
    <row r="10025">
      <c r="A10025" t="n">
        <v>0.27375440688948727</v>
      </c>
      <c r="B10025" t="n">
        <f>A10025 + B10024</f>
        <v>0.0</v>
      </c>
    </row>
    <row r="10026">
      <c r="A10026" t="n">
        <v>0.8968700546653811</v>
      </c>
      <c r="B10026" t="n">
        <f>A10026 + B10025</f>
        <v>0.0</v>
      </c>
    </row>
    <row r="10027">
      <c r="A10027" t="n">
        <v>0.29023288054370977</v>
      </c>
      <c r="B10027" t="n">
        <f>A10027 + B10026</f>
        <v>0.0</v>
      </c>
    </row>
    <row r="10028">
      <c r="A10028" t="n">
        <v>0.17480671417315974</v>
      </c>
      <c r="B10028" t="n">
        <f>A10028 + B10027</f>
        <v>0.0</v>
      </c>
    </row>
    <row r="10029">
      <c r="A10029" t="n">
        <v>0.2799348367503539</v>
      </c>
      <c r="B10029" t="n">
        <f>A10029 + B10028</f>
        <v>0.0</v>
      </c>
    </row>
    <row r="10030">
      <c r="A10030" t="n">
        <v>0.7491997230022097</v>
      </c>
      <c r="B10030" t="n">
        <f>A10030 + B10029</f>
        <v>0.0</v>
      </c>
    </row>
    <row r="10031">
      <c r="A10031" t="n">
        <v>0.25190965511451124</v>
      </c>
      <c r="B10031" t="n">
        <f>A10031 + B10030</f>
        <v>0.0</v>
      </c>
    </row>
    <row r="10032">
      <c r="A10032" t="n">
        <v>0.02077778889658044</v>
      </c>
      <c r="B10032" t="n">
        <f>A10032 + B10031</f>
        <v>0.0</v>
      </c>
    </row>
    <row r="10033">
      <c r="A10033" t="n">
        <v>0.45193782459386356</v>
      </c>
      <c r="B10033" t="n">
        <f>A10033 + B10032</f>
        <v>0.0</v>
      </c>
    </row>
    <row r="10034">
      <c r="A10034" t="n">
        <v>0.5982001608230237</v>
      </c>
      <c r="B10034" t="n">
        <f>A10034 + B10033</f>
        <v>0.0</v>
      </c>
    </row>
    <row r="10035">
      <c r="A10035" t="n">
        <v>0.018087378985954916</v>
      </c>
      <c r="B10035" t="n">
        <f>A10035 + B10034</f>
        <v>0.0</v>
      </c>
    </row>
    <row r="10036">
      <c r="A10036" t="n">
        <v>0.9579652466056157</v>
      </c>
      <c r="B10036" t="n">
        <f>A10036 + B10035</f>
        <v>0.0</v>
      </c>
    </row>
    <row r="10037">
      <c r="A10037" t="n">
        <v>0.005085179225620906</v>
      </c>
      <c r="B10037" t="n">
        <f>A10037 + B10036</f>
        <v>0.0</v>
      </c>
    </row>
    <row r="10038">
      <c r="A10038" t="n">
        <v>0.01693242580583565</v>
      </c>
      <c r="B10038" t="n">
        <f>A10038 + B10037</f>
        <v>0.0</v>
      </c>
    </row>
    <row r="10039">
      <c r="A10039" t="n">
        <v>0.7897092119064761</v>
      </c>
      <c r="B10039" t="n">
        <f>A10039 + B10038</f>
        <v>0.0</v>
      </c>
    </row>
    <row r="10040">
      <c r="A10040" t="n">
        <v>0.06317696331283884</v>
      </c>
      <c r="B10040" t="n">
        <f>A10040 + B10039</f>
        <v>0.0</v>
      </c>
    </row>
    <row r="10041">
      <c r="A10041" t="n">
        <v>0.1903414718620361</v>
      </c>
      <c r="B10041" t="n">
        <f>A10041 + B10040</f>
        <v>0.0</v>
      </c>
    </row>
    <row r="10042">
      <c r="A10042" t="n">
        <v>0.570191682838948</v>
      </c>
      <c r="B10042" t="n">
        <f>A10042 + B10041</f>
        <v>0.0</v>
      </c>
    </row>
    <row r="10043">
      <c r="A10043" t="n">
        <v>0.6899732191601325</v>
      </c>
      <c r="B10043" t="n">
        <f>A10043 + B10042</f>
        <v>0.0</v>
      </c>
    </row>
    <row r="10044">
      <c r="A10044" t="n">
        <v>0.6884235945075089</v>
      </c>
      <c r="B10044" t="n">
        <f>A10044 + B10043</f>
        <v>0.0</v>
      </c>
    </row>
    <row r="10045">
      <c r="A10045" t="n">
        <v>0.02219173466596369</v>
      </c>
      <c r="B10045" t="n">
        <f>A10045 + B10044</f>
        <v>0.0</v>
      </c>
    </row>
    <row r="10046">
      <c r="A10046" t="n">
        <v>0.39982171131916433</v>
      </c>
      <c r="B10046" t="n">
        <f>A10046 + B10045</f>
        <v>0.0</v>
      </c>
    </row>
    <row r="10047">
      <c r="A10047" t="n">
        <v>0.26651872923491315</v>
      </c>
      <c r="B10047" t="n">
        <f>A10047 + B10046</f>
        <v>0.0</v>
      </c>
    </row>
    <row r="10048">
      <c r="A10048" t="n">
        <v>0.6027344148368049</v>
      </c>
      <c r="B10048" t="n">
        <f>A10048 + B10047</f>
        <v>0.0</v>
      </c>
    </row>
    <row r="10049">
      <c r="A10049" t="n">
        <v>0.010004825209197099</v>
      </c>
      <c r="B10049" t="n">
        <f>A10049 + B10048</f>
        <v>0.0</v>
      </c>
    </row>
    <row r="10050">
      <c r="A10050" t="n">
        <v>0.7127700867300852</v>
      </c>
      <c r="B10050" t="n">
        <f>A10050 + B10049</f>
        <v>0.0</v>
      </c>
    </row>
    <row r="10051">
      <c r="A10051" t="n">
        <v>0.08147948487035728</v>
      </c>
      <c r="B10051" t="n">
        <f>A10051 + B10050</f>
        <v>0.0</v>
      </c>
    </row>
    <row r="10052">
      <c r="A10052" t="n">
        <v>0.9195182831642528</v>
      </c>
      <c r="B10052" t="n">
        <f>A10052 + B10051</f>
        <v>0.0</v>
      </c>
    </row>
    <row r="10053">
      <c r="A10053" t="n">
        <v>0.7402871143593025</v>
      </c>
      <c r="B10053" t="n">
        <f>A10053 + B10052</f>
        <v>0.0</v>
      </c>
    </row>
    <row r="10054">
      <c r="A10054" t="n">
        <v>0.5147761270173973</v>
      </c>
      <c r="B10054" t="n">
        <f>A10054 + B10053</f>
        <v>0.0</v>
      </c>
    </row>
    <row r="10055">
      <c r="A10055" t="n">
        <v>0.9369657715656263</v>
      </c>
      <c r="B10055" t="n">
        <f>A10055 + B10054</f>
        <v>0.0</v>
      </c>
    </row>
    <row r="10056">
      <c r="A10056" t="n">
        <v>0.09521606577832176</v>
      </c>
      <c r="B10056" t="n">
        <f>A10056 + B10055</f>
        <v>0.0</v>
      </c>
    </row>
    <row r="10057">
      <c r="A10057" t="n">
        <v>0.6524378441587774</v>
      </c>
      <c r="B10057" t="n">
        <f>A10057 + B10056</f>
        <v>0.0</v>
      </c>
    </row>
    <row r="10058">
      <c r="A10058" t="n">
        <v>0.6294615633567016</v>
      </c>
      <c r="B10058" t="n">
        <f>A10058 + B10057</f>
        <v>0.0</v>
      </c>
    </row>
    <row r="10059">
      <c r="A10059" t="n">
        <v>0.7476963145461171</v>
      </c>
      <c r="B10059" t="n">
        <f>A10059 + B10058</f>
        <v>0.0</v>
      </c>
    </row>
    <row r="10060">
      <c r="A10060" t="n">
        <v>0.2560171114279336</v>
      </c>
      <c r="B10060" t="n">
        <f>A10060 + B10059</f>
        <v>0.0</v>
      </c>
    </row>
    <row r="10061">
      <c r="A10061" t="n">
        <v>0.4766925840417253</v>
      </c>
      <c r="B10061" t="n">
        <f>A10061 + B10060</f>
        <v>0.0</v>
      </c>
    </row>
    <row r="10062">
      <c r="A10062" t="n">
        <v>0.12248958281070976</v>
      </c>
      <c r="B10062" t="n">
        <f>A10062 + B10061</f>
        <v>0.0</v>
      </c>
    </row>
    <row r="10063">
      <c r="A10063" t="n">
        <v>0.5337099018305465</v>
      </c>
      <c r="B10063" t="n">
        <f>A10063 + B10062</f>
        <v>0.0</v>
      </c>
    </row>
    <row r="10064">
      <c r="A10064" t="n">
        <v>0.885086744384323</v>
      </c>
      <c r="B10064" t="n">
        <f>A10064 + B10063</f>
        <v>0.0</v>
      </c>
    </row>
    <row r="10065">
      <c r="A10065" t="n">
        <v>0.8742674277137952</v>
      </c>
      <c r="B10065" t="n">
        <f>A10065 + B10064</f>
        <v>0.0</v>
      </c>
    </row>
    <row r="10066">
      <c r="A10066" t="n">
        <v>0.7342458129083226</v>
      </c>
      <c r="B10066" t="n">
        <f>A10066 + B10065</f>
        <v>0.0</v>
      </c>
    </row>
    <row r="10067">
      <c r="A10067" t="n">
        <v>0.11596443623269159</v>
      </c>
      <c r="B10067" t="n">
        <f>A10067 + B10066</f>
        <v>0.0</v>
      </c>
    </row>
    <row r="10068">
      <c r="A10068" t="n">
        <v>0.49129710363966983</v>
      </c>
      <c r="B10068" t="n">
        <f>A10068 + B10067</f>
        <v>0.0</v>
      </c>
    </row>
    <row r="10069">
      <c r="A10069" t="n">
        <v>0.011896093326073887</v>
      </c>
      <c r="B10069" t="n">
        <f>A10069 + B10068</f>
        <v>0.0</v>
      </c>
    </row>
    <row r="10070">
      <c r="A10070" t="n">
        <v>0.11216363119165884</v>
      </c>
      <c r="B10070" t="n">
        <f>A10070 + B10069</f>
        <v>0.0</v>
      </c>
    </row>
    <row r="10071">
      <c r="A10071" t="n">
        <v>0.659559206066323</v>
      </c>
      <c r="B10071" t="n">
        <f>A10071 + B10070</f>
        <v>0.0</v>
      </c>
    </row>
    <row r="10072">
      <c r="A10072" t="n">
        <v>0.14840787223066731</v>
      </c>
      <c r="B10072" t="n">
        <f>A10072 + B10071</f>
        <v>0.0</v>
      </c>
    </row>
    <row r="10073">
      <c r="A10073" t="n">
        <v>0.7114703253896569</v>
      </c>
      <c r="B10073" t="n">
        <f>A10073 + B10072</f>
        <v>0.0</v>
      </c>
    </row>
    <row r="10074">
      <c r="A10074" t="n">
        <v>0.026576185627133375</v>
      </c>
      <c r="B10074" t="n">
        <f>A10074 + B10073</f>
        <v>0.0</v>
      </c>
    </row>
    <row r="10075">
      <c r="A10075" t="n">
        <v>0.634083185351635</v>
      </c>
      <c r="B10075" t="n">
        <f>A10075 + B10074</f>
        <v>0.0</v>
      </c>
    </row>
    <row r="10076">
      <c r="A10076" t="n">
        <v>0.03333692980360792</v>
      </c>
      <c r="B10076" t="n">
        <f>A10076 + B10075</f>
        <v>0.0</v>
      </c>
    </row>
    <row r="10077">
      <c r="A10077" t="n">
        <v>0.17509501836305297</v>
      </c>
      <c r="B10077" t="n">
        <f>A10077 + B10076</f>
        <v>0.0</v>
      </c>
    </row>
    <row r="10078">
      <c r="A10078" t="n">
        <v>0.06395853258258044</v>
      </c>
      <c r="B10078" t="n">
        <f>A10078 + B10077</f>
        <v>0.0</v>
      </c>
    </row>
    <row r="10079">
      <c r="A10079" t="n">
        <v>0.43425671732035465</v>
      </c>
      <c r="B10079" t="n">
        <f>A10079 + B10078</f>
        <v>0.0</v>
      </c>
    </row>
    <row r="10080">
      <c r="A10080" t="n">
        <v>0.9917043290502949</v>
      </c>
      <c r="B10080" t="n">
        <f>A10080 + B10079</f>
        <v>0.0</v>
      </c>
    </row>
    <row r="10081">
      <c r="A10081" t="n">
        <v>0.12846524695124983</v>
      </c>
      <c r="B10081" t="n">
        <f>A10081 + B10080</f>
        <v>0.0</v>
      </c>
    </row>
    <row r="10082">
      <c r="A10082" t="n">
        <v>0.5146725876534705</v>
      </c>
      <c r="B10082" t="n">
        <f>A10082 + B10081</f>
        <v>0.0</v>
      </c>
    </row>
    <row r="10083">
      <c r="A10083" t="n">
        <v>0.11156227007307584</v>
      </c>
      <c r="B10083" t="n">
        <f>A10083 + B10082</f>
        <v>0.0</v>
      </c>
    </row>
    <row r="10084">
      <c r="A10084" t="n">
        <v>0.5523553651747919</v>
      </c>
      <c r="B10084" t="n">
        <f>A10084 + B10083</f>
        <v>0.0</v>
      </c>
    </row>
    <row r="10085">
      <c r="A10085" t="n">
        <v>0.619190367855398</v>
      </c>
      <c r="B10085" t="n">
        <f>A10085 + B10084</f>
        <v>0.0</v>
      </c>
    </row>
    <row r="10086">
      <c r="A10086" t="n">
        <v>0.9523614066845804</v>
      </c>
      <c r="B10086" t="n">
        <f>A10086 + B10085</f>
        <v>0.0</v>
      </c>
    </row>
    <row r="10087">
      <c r="A10087" t="n">
        <v>0.3428909302536024</v>
      </c>
      <c r="B10087" t="n">
        <f>A10087 + B10086</f>
        <v>0.0</v>
      </c>
    </row>
    <row r="10088">
      <c r="A10088" t="n">
        <v>0.6650502751108016</v>
      </c>
      <c r="B10088" t="n">
        <f>A10088 + B10087</f>
        <v>0.0</v>
      </c>
    </row>
    <row r="10089">
      <c r="A10089" t="n">
        <v>0.061341733724457725</v>
      </c>
      <c r="B10089" t="n">
        <f>A10089 + B10088</f>
        <v>0.0</v>
      </c>
    </row>
    <row r="10090">
      <c r="A10090" t="n">
        <v>0.6083400098020042</v>
      </c>
      <c r="B10090" t="n">
        <f>A10090 + B10089</f>
        <v>0.0</v>
      </c>
    </row>
    <row r="10091">
      <c r="A10091" t="n">
        <v>0.10786580382382194</v>
      </c>
      <c r="B10091" t="n">
        <f>A10091 + B10090</f>
        <v>0.0</v>
      </c>
    </row>
    <row r="10092">
      <c r="A10092" t="n">
        <v>0.33334328063544005</v>
      </c>
      <c r="B10092" t="n">
        <f>A10092 + B10091</f>
        <v>0.0</v>
      </c>
    </row>
    <row r="10093">
      <c r="A10093" t="n">
        <v>0.9260570847565949</v>
      </c>
      <c r="B10093" t="n">
        <f>A10093 + B10092</f>
        <v>0.0</v>
      </c>
    </row>
    <row r="10094">
      <c r="A10094" t="n">
        <v>0.19270981664835163</v>
      </c>
      <c r="B10094" t="n">
        <f>A10094 + B10093</f>
        <v>0.0</v>
      </c>
    </row>
    <row r="10095">
      <c r="A10095" t="n">
        <v>0.7022219650929132</v>
      </c>
      <c r="B10095" t="n">
        <f>A10095 + B10094</f>
        <v>0.0</v>
      </c>
    </row>
    <row r="10096">
      <c r="A10096" t="n">
        <v>0.046464103239989396</v>
      </c>
      <c r="B10096" t="n">
        <f>A10096 + B10095</f>
        <v>0.0</v>
      </c>
    </row>
    <row r="10097">
      <c r="A10097" t="n">
        <v>0.9733196478473659</v>
      </c>
      <c r="B10097" t="n">
        <f>A10097 + B10096</f>
        <v>0.0</v>
      </c>
    </row>
    <row r="10098">
      <c r="A10098" t="n">
        <v>0.4601388936661176</v>
      </c>
      <c r="B10098" t="n">
        <f>A10098 + B10097</f>
        <v>0.0</v>
      </c>
    </row>
    <row r="10099">
      <c r="A10099" t="n">
        <v>0.489102208192415</v>
      </c>
      <c r="B10099" t="n">
        <f>A10099 + B10098</f>
        <v>0.0</v>
      </c>
    </row>
    <row r="10100">
      <c r="A10100" t="n">
        <v>0.8086447593695579</v>
      </c>
      <c r="B10100" t="n">
        <f>A10100 + B10099</f>
        <v>0.0</v>
      </c>
    </row>
    <row r="10101">
      <c r="A10101" t="n">
        <v>0.7440848414174029</v>
      </c>
      <c r="B10101" t="n">
        <f>A10101 + B10100</f>
        <v>0.0</v>
      </c>
    </row>
    <row r="10102">
      <c r="A10102" t="n">
        <v>0.4544425109373216</v>
      </c>
      <c r="B10102" t="n">
        <f>A10102 + B10101</f>
        <v>0.0</v>
      </c>
    </row>
    <row r="10103">
      <c r="A10103" t="n">
        <v>0.4733259581438617</v>
      </c>
      <c r="B10103" t="n">
        <f>A10103 + B10102</f>
        <v>0.0</v>
      </c>
    </row>
    <row r="10104">
      <c r="A10104" t="n">
        <v>0.4321992365841316</v>
      </c>
      <c r="B10104" t="n">
        <f>A10104 + B10103</f>
        <v>0.0</v>
      </c>
    </row>
    <row r="10105">
      <c r="A10105" t="n">
        <v>0.9393651383624249</v>
      </c>
      <c r="B10105" t="n">
        <f>A10105 + B10104</f>
        <v>0.0</v>
      </c>
    </row>
    <row r="10106">
      <c r="A10106" t="n">
        <v>0.8421785241741122</v>
      </c>
      <c r="B10106" t="n">
        <f>A10106 + B10105</f>
        <v>0.0</v>
      </c>
    </row>
    <row r="10107">
      <c r="A10107" t="n">
        <v>0.6383631024572146</v>
      </c>
      <c r="B10107" t="n">
        <f>A10107 + B10106</f>
        <v>0.0</v>
      </c>
    </row>
    <row r="10108">
      <c r="A10108" t="n">
        <v>0.24386490684732343</v>
      </c>
      <c r="B10108" t="n">
        <f>A10108 + B10107</f>
        <v>0.0</v>
      </c>
    </row>
    <row r="10109">
      <c r="A10109" t="n">
        <v>0.7541367271166943</v>
      </c>
      <c r="B10109" t="n">
        <f>A10109 + B10108</f>
        <v>0.0</v>
      </c>
    </row>
    <row r="10110">
      <c r="A10110" t="n">
        <v>0.47358369014832347</v>
      </c>
      <c r="B10110" t="n">
        <f>A10110 + B10109</f>
        <v>0.0</v>
      </c>
    </row>
    <row r="10111">
      <c r="A10111" t="n">
        <v>0.6793168112728495</v>
      </c>
      <c r="B10111" t="n">
        <f>A10111 + B10110</f>
        <v>0.0</v>
      </c>
    </row>
    <row r="10112">
      <c r="A10112" t="n">
        <v>0.13613040080121352</v>
      </c>
      <c r="B10112" t="n">
        <f>A10112 + B10111</f>
        <v>0.0</v>
      </c>
    </row>
    <row r="10113">
      <c r="A10113" t="n">
        <v>0.7925242954441788</v>
      </c>
      <c r="B10113" t="n">
        <f>A10113 + B10112</f>
        <v>0.0</v>
      </c>
    </row>
    <row r="10114">
      <c r="A10114" t="n">
        <v>0.6970488957972624</v>
      </c>
      <c r="B10114" t="n">
        <f>A10114 + B10113</f>
        <v>0.0</v>
      </c>
    </row>
    <row r="10115">
      <c r="A10115" t="n">
        <v>0.8466449184973209</v>
      </c>
      <c r="B10115" t="n">
        <f>A10115 + B10114</f>
        <v>0.0</v>
      </c>
    </row>
    <row r="10116">
      <c r="A10116" t="n">
        <v>0.40500367132834947</v>
      </c>
      <c r="B10116" t="n">
        <f>A10116 + B10115</f>
        <v>0.0</v>
      </c>
    </row>
    <row r="10117">
      <c r="A10117" t="n">
        <v>0.7453133053335379</v>
      </c>
      <c r="B10117" t="n">
        <f>A10117 + B10116</f>
        <v>0.0</v>
      </c>
    </row>
    <row r="10118">
      <c r="A10118" t="n">
        <v>0.2731360217149128</v>
      </c>
      <c r="B10118" t="n">
        <f>A10118 + B10117</f>
        <v>0.0</v>
      </c>
    </row>
    <row r="10119">
      <c r="A10119" t="n">
        <v>0.847779519036407</v>
      </c>
      <c r="B10119" t="n">
        <f>A10119 + B10118</f>
        <v>0.0</v>
      </c>
    </row>
    <row r="10120">
      <c r="A10120" t="n">
        <v>0.6629650185702989</v>
      </c>
      <c r="B10120" t="n">
        <f>A10120 + B10119</f>
        <v>0.0</v>
      </c>
    </row>
    <row r="10121">
      <c r="A10121" t="n">
        <v>0.40973389573483154</v>
      </c>
      <c r="B10121" t="n">
        <f>A10121 + B10120</f>
        <v>0.0</v>
      </c>
    </row>
    <row r="10122">
      <c r="A10122" t="n">
        <v>0.46145162488399427</v>
      </c>
      <c r="B10122" t="n">
        <f>A10122 + B10121</f>
        <v>0.0</v>
      </c>
    </row>
    <row r="10123">
      <c r="A10123" t="n">
        <v>0.052776173548234384</v>
      </c>
      <c r="B10123" t="n">
        <f>A10123 + B10122</f>
        <v>0.0</v>
      </c>
    </row>
    <row r="10124">
      <c r="A10124" t="n">
        <v>0.4593396091007106</v>
      </c>
      <c r="B10124" t="n">
        <f>A10124 + B10123</f>
        <v>0.0</v>
      </c>
    </row>
    <row r="10125">
      <c r="A10125" t="n">
        <v>0.2934642461130207</v>
      </c>
      <c r="B10125" t="n">
        <f>A10125 + B10124</f>
        <v>0.0</v>
      </c>
    </row>
    <row r="10126">
      <c r="A10126" t="n">
        <v>0.6534563662906077</v>
      </c>
      <c r="B10126" t="n">
        <f>A10126 + B10125</f>
        <v>0.0</v>
      </c>
    </row>
    <row r="10127">
      <c r="A10127" t="n">
        <v>0.04945709657691333</v>
      </c>
      <c r="B10127" t="n">
        <f>A10127 + B10126</f>
        <v>0.0</v>
      </c>
    </row>
    <row r="10128">
      <c r="A10128" t="n">
        <v>0.14955652431722577</v>
      </c>
      <c r="B10128" t="n">
        <f>A10128 + B10127</f>
        <v>0.0</v>
      </c>
    </row>
    <row r="10129">
      <c r="A10129" t="n">
        <v>0.5730567425057892</v>
      </c>
      <c r="B10129" t="n">
        <f>A10129 + B10128</f>
        <v>0.0</v>
      </c>
    </row>
    <row r="10130">
      <c r="A10130" t="n">
        <v>0.7499362542689813</v>
      </c>
      <c r="B10130" t="n">
        <f>A10130 + B10129</f>
        <v>0.0</v>
      </c>
    </row>
    <row r="10131">
      <c r="A10131" t="n">
        <v>0.2906218362002516</v>
      </c>
      <c r="B10131" t="n">
        <f>A10131 + B10130</f>
        <v>0.0</v>
      </c>
    </row>
    <row r="10132">
      <c r="A10132" t="n">
        <v>0.6011137752158738</v>
      </c>
      <c r="B10132" t="n">
        <f>A10132 + B10131</f>
        <v>0.0</v>
      </c>
    </row>
    <row r="10133">
      <c r="A10133" t="n">
        <v>0.9775903818143372</v>
      </c>
      <c r="B10133" t="n">
        <f>A10133 + B10132</f>
        <v>0.0</v>
      </c>
    </row>
    <row r="10134">
      <c r="A10134" t="n">
        <v>0.9288453535647087</v>
      </c>
      <c r="B10134" t="n">
        <f>A10134 + B10133</f>
        <v>0.0</v>
      </c>
    </row>
    <row r="10135">
      <c r="A10135" t="n">
        <v>0.3686536444876026</v>
      </c>
      <c r="B10135" t="n">
        <f>A10135 + B10134</f>
        <v>0.0</v>
      </c>
    </row>
    <row r="10136">
      <c r="A10136" t="n">
        <v>0.5564792468738884</v>
      </c>
      <c r="B10136" t="n">
        <f>A10136 + B10135</f>
        <v>0.0</v>
      </c>
    </row>
    <row r="10137">
      <c r="A10137" t="n">
        <v>0.33978190313028933</v>
      </c>
      <c r="B10137" t="n">
        <f>A10137 + B10136</f>
        <v>0.0</v>
      </c>
    </row>
    <row r="10138">
      <c r="A10138" t="n">
        <v>0.4946864701403658</v>
      </c>
      <c r="B10138" t="n">
        <f>A10138 + B10137</f>
        <v>0.0</v>
      </c>
    </row>
    <row r="10139">
      <c r="A10139" t="n">
        <v>0.3045701352077689</v>
      </c>
      <c r="B10139" t="n">
        <f>A10139 + B10138</f>
        <v>0.0</v>
      </c>
    </row>
    <row r="10140">
      <c r="A10140" t="n">
        <v>0.3889543869004377</v>
      </c>
      <c r="B10140" t="n">
        <f>A10140 + B10139</f>
        <v>0.0</v>
      </c>
    </row>
    <row r="10141">
      <c r="A10141" t="n">
        <v>0.5952079171198759</v>
      </c>
      <c r="B10141" t="n">
        <f>A10141 + B10140</f>
        <v>0.0</v>
      </c>
    </row>
    <row r="10142">
      <c r="A10142" t="n">
        <v>0.12750165679392278</v>
      </c>
      <c r="B10142" t="n">
        <f>A10142 + B10141</f>
        <v>0.0</v>
      </c>
    </row>
    <row r="10143">
      <c r="A10143" t="n">
        <v>0.9708573315144907</v>
      </c>
      <c r="B10143" t="n">
        <f>A10143 + B10142</f>
        <v>0.0</v>
      </c>
    </row>
    <row r="10144">
      <c r="A10144" t="n">
        <v>0.3929566631378244</v>
      </c>
      <c r="B10144" t="n">
        <f>A10144 + B10143</f>
        <v>0.0</v>
      </c>
    </row>
    <row r="10145">
      <c r="A10145" t="n">
        <v>0.04937865969062205</v>
      </c>
      <c r="B10145" t="n">
        <f>A10145 + B10144</f>
        <v>0.0</v>
      </c>
    </row>
    <row r="10146">
      <c r="A10146" t="n">
        <v>0.7466563614272148</v>
      </c>
      <c r="B10146" t="n">
        <f>A10146 + B10145</f>
        <v>0.0</v>
      </c>
    </row>
    <row r="10147">
      <c r="A10147" t="n">
        <v>0.2561326241152755</v>
      </c>
      <c r="B10147" t="n">
        <f>A10147 + B10146</f>
        <v>0.0</v>
      </c>
    </row>
    <row r="10148">
      <c r="A10148" t="n">
        <v>0.5190286376639139</v>
      </c>
      <c r="B10148" t="n">
        <f>A10148 + B10147</f>
        <v>0.0</v>
      </c>
    </row>
    <row r="10149">
      <c r="A10149" t="n">
        <v>0.38305922421502714</v>
      </c>
      <c r="B10149" t="n">
        <f>A10149 + B10148</f>
        <v>0.0</v>
      </c>
    </row>
    <row r="10150">
      <c r="A10150" t="n">
        <v>0.8501194662602963</v>
      </c>
      <c r="B10150" t="n">
        <f>A10150 + B10149</f>
        <v>0.0</v>
      </c>
    </row>
    <row r="10151">
      <c r="A10151" t="n">
        <v>0.1857453607369398</v>
      </c>
      <c r="B10151" t="n">
        <f>A10151 + B10150</f>
        <v>0.0</v>
      </c>
    </row>
    <row r="10152">
      <c r="A10152" t="n">
        <v>0.16688602551545184</v>
      </c>
      <c r="B10152" t="n">
        <f>A10152 + B10151</f>
        <v>0.0</v>
      </c>
    </row>
    <row r="10153">
      <c r="A10153" t="n">
        <v>0.62014780184192</v>
      </c>
      <c r="B10153" t="n">
        <f>A10153 + B10152</f>
        <v>0.0</v>
      </c>
    </row>
    <row r="10154">
      <c r="A10154" t="n">
        <v>0.5460798991462317</v>
      </c>
      <c r="B10154" t="n">
        <f>A10154 + B10153</f>
        <v>0.0</v>
      </c>
    </row>
    <row r="10155">
      <c r="A10155" t="n">
        <v>0.08455570624598774</v>
      </c>
      <c r="B10155" t="n">
        <f>A10155 + B10154</f>
        <v>0.0</v>
      </c>
    </row>
    <row r="10156">
      <c r="A10156" t="n">
        <v>0.803858986604049</v>
      </c>
      <c r="B10156" t="n">
        <f>A10156 + B10155</f>
        <v>0.0</v>
      </c>
    </row>
    <row r="10157">
      <c r="A10157" t="n">
        <v>0.6778728370691488</v>
      </c>
      <c r="B10157" t="n">
        <f>A10157 + B10156</f>
        <v>0.0</v>
      </c>
    </row>
    <row r="10158">
      <c r="A10158" t="n">
        <v>0.5742637845042899</v>
      </c>
      <c r="B10158" t="n">
        <f>A10158 + B10157</f>
        <v>0.0</v>
      </c>
    </row>
    <row r="10159">
      <c r="A10159" t="n">
        <v>0.8984578201166822</v>
      </c>
      <c r="B10159" t="n">
        <f>A10159 + B10158</f>
        <v>0.0</v>
      </c>
    </row>
    <row r="10160">
      <c r="A10160" t="n">
        <v>0.44685818850662684</v>
      </c>
      <c r="B10160" t="n">
        <f>A10160 + B10159</f>
        <v>0.0</v>
      </c>
    </row>
    <row r="10161">
      <c r="A10161" t="n">
        <v>0.780574960659208</v>
      </c>
      <c r="B10161" t="n">
        <f>A10161 + B10160</f>
        <v>0.0</v>
      </c>
    </row>
    <row r="10162">
      <c r="A10162" t="n">
        <v>0.09382110980191027</v>
      </c>
      <c r="B10162" t="n">
        <f>A10162 + B10161</f>
        <v>0.0</v>
      </c>
    </row>
    <row r="10163">
      <c r="A10163" t="n">
        <v>0.7182691270272237</v>
      </c>
      <c r="B10163" t="n">
        <f>A10163 + B10162</f>
        <v>0.0</v>
      </c>
    </row>
    <row r="10164">
      <c r="A10164" t="n">
        <v>0.22353655632527958</v>
      </c>
      <c r="B10164" t="n">
        <f>A10164 + B10163</f>
        <v>0.0</v>
      </c>
    </row>
    <row r="10165">
      <c r="A10165" t="n">
        <v>0.6324034556922095</v>
      </c>
      <c r="B10165" t="n">
        <f>A10165 + B10164</f>
        <v>0.0</v>
      </c>
    </row>
    <row r="10166">
      <c r="A10166" t="n">
        <v>0.3975126587966512</v>
      </c>
      <c r="B10166" t="n">
        <f>A10166 + B10165</f>
        <v>0.0</v>
      </c>
    </row>
    <row r="10167">
      <c r="A10167" t="n">
        <v>0.5476020453748319</v>
      </c>
      <c r="B10167" t="n">
        <f>A10167 + B10166</f>
        <v>0.0</v>
      </c>
    </row>
    <row r="10168">
      <c r="A10168" t="n">
        <v>0.16977870082186808</v>
      </c>
      <c r="B10168" t="n">
        <f>A10168 + B10167</f>
        <v>0.0</v>
      </c>
    </row>
    <row r="10169">
      <c r="A10169" t="n">
        <v>0.9365403911040808</v>
      </c>
      <c r="B10169" t="n">
        <f>A10169 + B10168</f>
        <v>0.0</v>
      </c>
    </row>
    <row r="10170">
      <c r="A10170" t="n">
        <v>0.2836826469955809</v>
      </c>
      <c r="B10170" t="n">
        <f>A10170 + B10169</f>
        <v>0.0</v>
      </c>
    </row>
    <row r="10171">
      <c r="A10171" t="n">
        <v>0.21831108364917806</v>
      </c>
      <c r="B10171" t="n">
        <f>A10171 + B10170</f>
        <v>0.0</v>
      </c>
    </row>
    <row r="10172">
      <c r="A10172" t="n">
        <v>0.49102962095968095</v>
      </c>
      <c r="B10172" t="n">
        <f>A10172 + B10171</f>
        <v>0.0</v>
      </c>
    </row>
    <row r="10173">
      <c r="A10173" t="n">
        <v>0.025805358854563476</v>
      </c>
      <c r="B10173" t="n">
        <f>A10173 + B10172</f>
        <v>0.0</v>
      </c>
    </row>
    <row r="10174">
      <c r="A10174" t="n">
        <v>0.11581691862106314</v>
      </c>
      <c r="B10174" t="n">
        <f>A10174 + B10173</f>
        <v>0.0</v>
      </c>
    </row>
    <row r="10175">
      <c r="A10175" t="n">
        <v>0.014421761711677528</v>
      </c>
      <c r="B10175" t="n">
        <f>A10175 + B10174</f>
        <v>0.0</v>
      </c>
    </row>
    <row r="10176">
      <c r="A10176" t="n">
        <v>0.3987263787291274</v>
      </c>
      <c r="B10176" t="n">
        <f>A10176 + B10175</f>
        <v>0.0</v>
      </c>
    </row>
    <row r="10177">
      <c r="A10177" t="n">
        <v>0.7490968882307306</v>
      </c>
      <c r="B10177" t="n">
        <f>A10177 + B10176</f>
        <v>0.0</v>
      </c>
    </row>
    <row r="10178">
      <c r="A10178" t="n">
        <v>0.5873059421199183</v>
      </c>
      <c r="B10178" t="n">
        <f>A10178 + B10177</f>
        <v>0.0</v>
      </c>
    </row>
    <row r="10179">
      <c r="A10179" t="n">
        <v>0.3203969182273524</v>
      </c>
      <c r="B10179" t="n">
        <f>A10179 + B10178</f>
        <v>0.0</v>
      </c>
    </row>
    <row r="10180">
      <c r="A10180" t="n">
        <v>0.8376589245875281</v>
      </c>
      <c r="B10180" t="n">
        <f>A10180 + B10179</f>
        <v>0.0</v>
      </c>
    </row>
    <row r="10181">
      <c r="A10181" t="n">
        <v>0.7017028382980508</v>
      </c>
      <c r="B10181" t="n">
        <f>A10181 + B10180</f>
        <v>0.0</v>
      </c>
    </row>
    <row r="10182">
      <c r="A10182" t="n">
        <v>0.5709344617256172</v>
      </c>
      <c r="B10182" t="n">
        <f>A10182 + B10181</f>
        <v>0.0</v>
      </c>
    </row>
    <row r="10183">
      <c r="A10183" t="n">
        <v>0.24706103865348117</v>
      </c>
      <c r="B10183" t="n">
        <f>A10183 + B10182</f>
        <v>0.0</v>
      </c>
    </row>
    <row r="10184">
      <c r="A10184" t="n">
        <v>0.2759361341022639</v>
      </c>
      <c r="B10184" t="n">
        <f>A10184 + B10183</f>
        <v>0.0</v>
      </c>
    </row>
    <row r="10185">
      <c r="A10185" t="n">
        <v>0.05169989049863355</v>
      </c>
      <c r="B10185" t="n">
        <f>A10185 + B10184</f>
        <v>0.0</v>
      </c>
    </row>
    <row r="10186">
      <c r="A10186" t="n">
        <v>0.70378551100181</v>
      </c>
      <c r="B10186" t="n">
        <f>A10186 + B10185</f>
        <v>0.0</v>
      </c>
    </row>
    <row r="10187">
      <c r="A10187" t="n">
        <v>0.3771759726689966</v>
      </c>
      <c r="B10187" t="n">
        <f>A10187 + B10186</f>
        <v>0.0</v>
      </c>
    </row>
    <row r="10188">
      <c r="A10188" t="n">
        <v>0.22039473511642027</v>
      </c>
      <c r="B10188" t="n">
        <f>A10188 + B10187</f>
        <v>0.0</v>
      </c>
    </row>
    <row r="10189">
      <c r="A10189" t="n">
        <v>0.02444424895287034</v>
      </c>
      <c r="B10189" t="n">
        <f>A10189 + B10188</f>
        <v>0.0</v>
      </c>
    </row>
    <row r="10190">
      <c r="A10190" t="n">
        <v>0.910069420617814</v>
      </c>
      <c r="B10190" t="n">
        <f>A10190 + B10189</f>
        <v>0.0</v>
      </c>
    </row>
    <row r="10191">
      <c r="A10191" t="n">
        <v>0.5091246032386734</v>
      </c>
      <c r="B10191" t="n">
        <f>A10191 + B10190</f>
        <v>0.0</v>
      </c>
    </row>
    <row r="10192">
      <c r="A10192" t="n">
        <v>0.48822631024058327</v>
      </c>
      <c r="B10192" t="n">
        <f>A10192 + B10191</f>
        <v>0.0</v>
      </c>
    </row>
    <row r="10193">
      <c r="A10193" t="n">
        <v>0.1403043635531106</v>
      </c>
      <c r="B10193" t="n">
        <f>A10193 + B10192</f>
        <v>0.0</v>
      </c>
    </row>
    <row r="10194">
      <c r="A10194" t="n">
        <v>0.2271381177508499</v>
      </c>
      <c r="B10194" t="n">
        <f>A10194 + B10193</f>
        <v>0.0</v>
      </c>
    </row>
    <row r="10195">
      <c r="A10195" t="n">
        <v>0.4076796336205236</v>
      </c>
      <c r="B10195" t="n">
        <f>A10195 + B10194</f>
        <v>0.0</v>
      </c>
    </row>
    <row r="10196">
      <c r="A10196" t="n">
        <v>0.7385381632513787</v>
      </c>
      <c r="B10196" t="n">
        <f>A10196 + B10195</f>
        <v>0.0</v>
      </c>
    </row>
    <row r="10197">
      <c r="A10197" t="n">
        <v>0.28211345368578944</v>
      </c>
      <c r="B10197" t="n">
        <f>A10197 + B10196</f>
        <v>0.0</v>
      </c>
    </row>
    <row r="10198">
      <c r="A10198" t="n">
        <v>0.8855376197096322</v>
      </c>
      <c r="B10198" t="n">
        <f>A10198 + B10197</f>
        <v>0.0</v>
      </c>
    </row>
    <row r="10199">
      <c r="A10199" t="n">
        <v>0.09506102229242075</v>
      </c>
      <c r="B10199" t="n">
        <f>A10199 + B10198</f>
        <v>0.0</v>
      </c>
    </row>
    <row r="10200">
      <c r="A10200" t="n">
        <v>0.8731484136759878</v>
      </c>
      <c r="B10200" t="n">
        <f>A10200 + B10199</f>
        <v>0.0</v>
      </c>
    </row>
    <row r="10201">
      <c r="A10201" t="n">
        <v>0.7387363186853619</v>
      </c>
      <c r="B10201" t="n">
        <f>A10201 + B10200</f>
        <v>0.0</v>
      </c>
    </row>
    <row r="10202">
      <c r="A10202" t="n">
        <v>0.4557623660025022</v>
      </c>
      <c r="B10202" t="n">
        <f>A10202 + B10201</f>
        <v>0.0</v>
      </c>
    </row>
    <row r="10203">
      <c r="A10203" t="n">
        <v>0.8111443836809726</v>
      </c>
      <c r="B10203" t="n">
        <f>A10203 + B10202</f>
        <v>0.0</v>
      </c>
    </row>
    <row r="10204">
      <c r="A10204" t="n">
        <v>0.039287080879584435</v>
      </c>
      <c r="B10204" t="n">
        <f>A10204 + B10203</f>
        <v>0.0</v>
      </c>
    </row>
    <row r="10205">
      <c r="A10205" t="n">
        <v>0.015179387513939213</v>
      </c>
      <c r="B10205" t="n">
        <f>A10205 + B10204</f>
        <v>0.0</v>
      </c>
    </row>
    <row r="10206">
      <c r="A10206" t="n">
        <v>0.3864547043425761</v>
      </c>
      <c r="B10206" t="n">
        <f>A10206 + B10205</f>
        <v>0.0</v>
      </c>
    </row>
    <row r="10207">
      <c r="A10207" t="n">
        <v>0.8654006028428101</v>
      </c>
      <c r="B10207" t="n">
        <f>A10207 + B10206</f>
        <v>0.0</v>
      </c>
    </row>
    <row r="10208">
      <c r="A10208" t="n">
        <v>0.22209935243916878</v>
      </c>
      <c r="B10208" t="n">
        <f>A10208 + B10207</f>
        <v>0.0</v>
      </c>
    </row>
    <row r="10209">
      <c r="A10209" t="n">
        <v>0.9657430389507171</v>
      </c>
      <c r="B10209" t="n">
        <f>A10209 + B10208</f>
        <v>0.0</v>
      </c>
    </row>
    <row r="10210">
      <c r="A10210" t="n">
        <v>0.7560072100439839</v>
      </c>
      <c r="B10210" t="n">
        <f>A10210 + B10209</f>
        <v>0.0</v>
      </c>
    </row>
    <row r="10211">
      <c r="A10211" t="n">
        <v>0.5857953661395154</v>
      </c>
      <c r="B10211" t="n">
        <f>A10211 + B10210</f>
        <v>0.0</v>
      </c>
    </row>
    <row r="10212">
      <c r="A10212" t="n">
        <v>0.6246917768238729</v>
      </c>
      <c r="B10212" t="n">
        <f>A10212 + B10211</f>
        <v>0.0</v>
      </c>
    </row>
    <row r="10213">
      <c r="A10213" t="n">
        <v>0.10381106194901968</v>
      </c>
      <c r="B10213" t="n">
        <f>A10213 + B10212</f>
        <v>0.0</v>
      </c>
    </row>
    <row r="10214">
      <c r="A10214" t="n">
        <v>0.7157151699997919</v>
      </c>
      <c r="B10214" t="n">
        <f>A10214 + B10213</f>
        <v>0.0</v>
      </c>
    </row>
    <row r="10215">
      <c r="A10215" t="n">
        <v>0.36697784807515654</v>
      </c>
      <c r="B10215" t="n">
        <f>A10215 + B10214</f>
        <v>0.0</v>
      </c>
    </row>
    <row r="10216">
      <c r="A10216" t="n">
        <v>0.7020609188547428</v>
      </c>
      <c r="B10216" t="n">
        <f>A10216 + B10215</f>
        <v>0.0</v>
      </c>
    </row>
    <row r="10217">
      <c r="A10217" t="n">
        <v>0.6105027501715592</v>
      </c>
      <c r="B10217" t="n">
        <f>A10217 + B10216</f>
        <v>0.0</v>
      </c>
    </row>
    <row r="10218">
      <c r="A10218" t="n">
        <v>0.544523730014088</v>
      </c>
      <c r="B10218" t="n">
        <f>A10218 + B10217</f>
        <v>0.0</v>
      </c>
    </row>
    <row r="10219">
      <c r="A10219" t="n">
        <v>0.5418260128027661</v>
      </c>
      <c r="B10219" t="n">
        <f>A10219 + B10218</f>
        <v>0.0</v>
      </c>
    </row>
    <row r="10220">
      <c r="A10220" t="n">
        <v>0.39650912624005685</v>
      </c>
      <c r="B10220" t="n">
        <f>A10220 + B10219</f>
        <v>0.0</v>
      </c>
    </row>
    <row r="10221">
      <c r="A10221" t="n">
        <v>0.4729093413890305</v>
      </c>
      <c r="B10221" t="n">
        <f>A10221 + B10220</f>
        <v>0.0</v>
      </c>
    </row>
    <row r="10222">
      <c r="A10222" t="n">
        <v>0.3661291571425974</v>
      </c>
      <c r="B10222" t="n">
        <f>A10222 + B10221</f>
        <v>0.0</v>
      </c>
    </row>
    <row r="10223">
      <c r="A10223" t="n">
        <v>0.3716555374558157</v>
      </c>
      <c r="B10223" t="n">
        <f>A10223 + B10222</f>
        <v>0.0</v>
      </c>
    </row>
    <row r="10224">
      <c r="A10224" t="n">
        <v>0.326965596836693</v>
      </c>
      <c r="B10224" t="n">
        <f>A10224 + B10223</f>
        <v>0.0</v>
      </c>
    </row>
    <row r="10225">
      <c r="A10225" t="n">
        <v>0.7001945679551183</v>
      </c>
      <c r="B10225" t="n">
        <f>A10225 + B10224</f>
        <v>0.0</v>
      </c>
    </row>
    <row r="10226">
      <c r="A10226" t="n">
        <v>0.06064847353959979</v>
      </c>
      <c r="B10226" t="n">
        <f>A10226 + B10225</f>
        <v>0.0</v>
      </c>
    </row>
    <row r="10227">
      <c r="A10227" t="n">
        <v>0.8871319011691647</v>
      </c>
      <c r="B10227" t="n">
        <f>A10227 + B10226</f>
        <v>0.0</v>
      </c>
    </row>
    <row r="10228">
      <c r="A10228" t="n">
        <v>0.2644029175792668</v>
      </c>
      <c r="B10228" t="n">
        <f>A10228 + B10227</f>
        <v>0.0</v>
      </c>
    </row>
    <row r="10229">
      <c r="A10229" t="n">
        <v>0.36522793328507797</v>
      </c>
      <c r="B10229" t="n">
        <f>A10229 + B10228</f>
        <v>0.0</v>
      </c>
    </row>
    <row r="10230">
      <c r="A10230" t="n">
        <v>0.3272332221130855</v>
      </c>
      <c r="B10230" t="n">
        <f>A10230 + B10229</f>
        <v>0.0</v>
      </c>
    </row>
    <row r="10231">
      <c r="A10231" t="n">
        <v>0.7934572284255074</v>
      </c>
      <c r="B10231" t="n">
        <f>A10231 + B10230</f>
        <v>0.0</v>
      </c>
    </row>
    <row r="10232">
      <c r="A10232" t="n">
        <v>0.10183285947920251</v>
      </c>
      <c r="B10232" t="n">
        <f>A10232 + B10231</f>
        <v>0.0</v>
      </c>
    </row>
    <row r="10233">
      <c r="A10233" t="n">
        <v>0.18132400980708152</v>
      </c>
      <c r="B10233" t="n">
        <f>A10233 + B10232</f>
        <v>0.0</v>
      </c>
    </row>
    <row r="10234">
      <c r="A10234" t="n">
        <v>0.4617620977165833</v>
      </c>
      <c r="B10234" t="n">
        <f>A10234 + B10233</f>
        <v>0.0</v>
      </c>
    </row>
    <row r="10235">
      <c r="A10235" t="n">
        <v>0.9731709281044079</v>
      </c>
      <c r="B10235" t="n">
        <f>A10235 + B10234</f>
        <v>0.0</v>
      </c>
    </row>
    <row r="10236">
      <c r="A10236" t="n">
        <v>0.8106577455005728</v>
      </c>
      <c r="B10236" t="n">
        <f>A10236 + B10235</f>
        <v>0.0</v>
      </c>
    </row>
    <row r="10237">
      <c r="A10237" t="n">
        <v>0.4427487338832726</v>
      </c>
      <c r="B10237" t="n">
        <f>A10237 + B10236</f>
        <v>0.0</v>
      </c>
    </row>
    <row r="10238">
      <c r="A10238" t="n">
        <v>0.13826528433894303</v>
      </c>
      <c r="B10238" t="n">
        <f>A10238 + B10237</f>
        <v>0.0</v>
      </c>
    </row>
    <row r="10239">
      <c r="A10239" t="n">
        <v>0.09608905449247085</v>
      </c>
      <c r="B10239" t="n">
        <f>A10239 + B10238</f>
        <v>0.0</v>
      </c>
    </row>
    <row r="10240">
      <c r="A10240" t="n">
        <v>0.4241716189125123</v>
      </c>
      <c r="B10240" t="n">
        <f>A10240 + B10239</f>
        <v>0.0</v>
      </c>
    </row>
    <row r="10241">
      <c r="A10241" t="n">
        <v>0.1872102662249635</v>
      </c>
      <c r="B10241" t="n">
        <f>A10241 + B10240</f>
        <v>0.0</v>
      </c>
    </row>
    <row r="10242">
      <c r="A10242" t="n">
        <v>0.7557886822128894</v>
      </c>
      <c r="B10242" t="n">
        <f>A10242 + B10241</f>
        <v>0.0</v>
      </c>
    </row>
    <row r="10243">
      <c r="A10243" t="n">
        <v>0.35109919680624424</v>
      </c>
      <c r="B10243" t="n">
        <f>A10243 + B10242</f>
        <v>0.0</v>
      </c>
    </row>
    <row r="10244">
      <c r="A10244" t="n">
        <v>0.24079810715926475</v>
      </c>
      <c r="B10244" t="n">
        <f>A10244 + B10243</f>
        <v>0.0</v>
      </c>
    </row>
    <row r="10245">
      <c r="A10245" t="n">
        <v>0.34508981787011883</v>
      </c>
      <c r="B10245" t="n">
        <f>A10245 + B10244</f>
        <v>0.0</v>
      </c>
    </row>
    <row r="10246">
      <c r="A10246" t="n">
        <v>0.6386708375540754</v>
      </c>
      <c r="B10246" t="n">
        <f>A10246 + B10245</f>
        <v>0.0</v>
      </c>
    </row>
    <row r="10247">
      <c r="A10247" t="n">
        <v>0.9435890600265251</v>
      </c>
      <c r="B10247" t="n">
        <f>A10247 + B10246</f>
        <v>0.0</v>
      </c>
    </row>
    <row r="10248">
      <c r="A10248" t="n">
        <v>0.6778162113209046</v>
      </c>
      <c r="B10248" t="n">
        <f>A10248 + B10247</f>
        <v>0.0</v>
      </c>
    </row>
    <row r="10249">
      <c r="A10249" t="n">
        <v>0.2957929886877583</v>
      </c>
      <c r="B10249" t="n">
        <f>A10249 + B10248</f>
        <v>0.0</v>
      </c>
    </row>
    <row r="10250">
      <c r="A10250" t="n">
        <v>0.7897982728958337</v>
      </c>
      <c r="B10250" t="n">
        <f>A10250 + B10249</f>
        <v>0.0</v>
      </c>
    </row>
    <row r="10251">
      <c r="A10251" t="n">
        <v>0.7182795325810531</v>
      </c>
      <c r="B10251" t="n">
        <f>A10251 + B10250</f>
        <v>0.0</v>
      </c>
    </row>
    <row r="10252">
      <c r="A10252" t="n">
        <v>0.5433919457667139</v>
      </c>
      <c r="B10252" t="n">
        <f>A10252 + B10251</f>
        <v>0.0</v>
      </c>
    </row>
    <row r="10253">
      <c r="A10253" t="n">
        <v>0.004738917020936317</v>
      </c>
      <c r="B10253" t="n">
        <f>A10253 + B10252</f>
        <v>0.0</v>
      </c>
    </row>
    <row r="10254">
      <c r="A10254" t="n">
        <v>0.16235158235004887</v>
      </c>
      <c r="B10254" t="n">
        <f>A10254 + B10253</f>
        <v>0.0</v>
      </c>
    </row>
    <row r="10255">
      <c r="A10255" t="n">
        <v>0.46262468452083627</v>
      </c>
      <c r="B10255" t="n">
        <f>A10255 + B10254</f>
        <v>0.0</v>
      </c>
    </row>
    <row r="10256">
      <c r="A10256" t="n">
        <v>0.3900368225872066</v>
      </c>
      <c r="B10256" t="n">
        <f>A10256 + B10255</f>
        <v>0.0</v>
      </c>
    </row>
    <row r="10257">
      <c r="A10257" t="n">
        <v>0.8062774256435422</v>
      </c>
      <c r="B10257" t="n">
        <f>A10257 + B10256</f>
        <v>0.0</v>
      </c>
    </row>
    <row r="10258">
      <c r="A10258" t="n">
        <v>0.22870083447489276</v>
      </c>
      <c r="B10258" t="n">
        <f>A10258 + B10257</f>
        <v>0.0</v>
      </c>
    </row>
    <row r="10259">
      <c r="A10259" t="n">
        <v>0.227954600671455</v>
      </c>
      <c r="B10259" t="n">
        <f>A10259 + B10258</f>
        <v>0.0</v>
      </c>
    </row>
    <row r="10260">
      <c r="A10260" t="n">
        <v>0.9615834057527128</v>
      </c>
      <c r="B10260" t="n">
        <f>A10260 + B10259</f>
        <v>0.0</v>
      </c>
    </row>
    <row r="10261">
      <c r="A10261" t="n">
        <v>0.16802517231610437</v>
      </c>
      <c r="B10261" t="n">
        <f>A10261 + B10260</f>
        <v>0.0</v>
      </c>
    </row>
    <row r="10262">
      <c r="A10262" t="n">
        <v>0.8866614843390774</v>
      </c>
      <c r="B10262" t="n">
        <f>A10262 + B10261</f>
        <v>0.0</v>
      </c>
    </row>
    <row r="10263">
      <c r="A10263" t="n">
        <v>0.7169457546839166</v>
      </c>
      <c r="B10263" t="n">
        <f>A10263 + B10262</f>
        <v>0.0</v>
      </c>
    </row>
    <row r="10264">
      <c r="A10264" t="n">
        <v>0.46965046600474436</v>
      </c>
      <c r="B10264" t="n">
        <f>A10264 + B10263</f>
        <v>0.0</v>
      </c>
    </row>
    <row r="10265">
      <c r="A10265" t="n">
        <v>0.3275242521246168</v>
      </c>
      <c r="B10265" t="n">
        <f>A10265 + B10264</f>
        <v>0.0</v>
      </c>
    </row>
    <row r="10266">
      <c r="A10266" t="n">
        <v>0.8018153687768745</v>
      </c>
      <c r="B10266" t="n">
        <f>A10266 + B10265</f>
        <v>0.0</v>
      </c>
    </row>
    <row r="10267">
      <c r="A10267" t="n">
        <v>0.22190621516083975</v>
      </c>
      <c r="B10267" t="n">
        <f>A10267 + B10266</f>
        <v>0.0</v>
      </c>
    </row>
    <row r="10268">
      <c r="A10268" t="n">
        <v>0.030966083761466145</v>
      </c>
      <c r="B10268" t="n">
        <f>A10268 + B10267</f>
        <v>0.0</v>
      </c>
    </row>
    <row r="10269">
      <c r="A10269" t="n">
        <v>0.7349214575056416</v>
      </c>
      <c r="B10269" t="n">
        <f>A10269 + B10268</f>
        <v>0.0</v>
      </c>
    </row>
    <row r="10270">
      <c r="A10270" t="n">
        <v>0.16363200760304975</v>
      </c>
      <c r="B10270" t="n">
        <f>A10270 + B10269</f>
        <v>0.0</v>
      </c>
    </row>
    <row r="10271">
      <c r="A10271" t="n">
        <v>0.7873226371672146</v>
      </c>
      <c r="B10271" t="n">
        <f>A10271 + B10270</f>
        <v>0.0</v>
      </c>
    </row>
    <row r="10272">
      <c r="A10272" t="n">
        <v>0.013285162865103284</v>
      </c>
      <c r="B10272" t="n">
        <f>A10272 + B10271</f>
        <v>0.0</v>
      </c>
    </row>
    <row r="10273">
      <c r="A10273" t="n">
        <v>0.5412005103567845</v>
      </c>
      <c r="B10273" t="n">
        <f>A10273 + B10272</f>
        <v>0.0</v>
      </c>
    </row>
    <row r="10274">
      <c r="A10274" t="n">
        <v>0.7358980494627761</v>
      </c>
      <c r="B10274" t="n">
        <f>A10274 + B10273</f>
        <v>0.0</v>
      </c>
    </row>
    <row r="10275">
      <c r="A10275" t="n">
        <v>0.9690870681912248</v>
      </c>
      <c r="B10275" t="n">
        <f>A10275 + B10274</f>
        <v>0.0</v>
      </c>
    </row>
    <row r="10276">
      <c r="A10276" t="n">
        <v>0.9819611557862445</v>
      </c>
      <c r="B10276" t="n">
        <f>A10276 + B10275</f>
        <v>0.0</v>
      </c>
    </row>
    <row r="10277">
      <c r="A10277" t="n">
        <v>0.03532964598178279</v>
      </c>
      <c r="B10277" t="n">
        <f>A10277 + B10276</f>
        <v>0.0</v>
      </c>
    </row>
    <row r="10278">
      <c r="A10278" t="n">
        <v>0.3861013840594537</v>
      </c>
      <c r="B10278" t="n">
        <f>A10278 + B10277</f>
        <v>0.0</v>
      </c>
    </row>
    <row r="10279">
      <c r="A10279" t="n">
        <v>0.5449095084882031</v>
      </c>
      <c r="B10279" t="n">
        <f>A10279 + B10278</f>
        <v>0.0</v>
      </c>
    </row>
    <row r="10280">
      <c r="A10280" t="n">
        <v>0.049040720769429336</v>
      </c>
      <c r="B10280" t="n">
        <f>A10280 + B10279</f>
        <v>0.0</v>
      </c>
    </row>
    <row r="10281">
      <c r="A10281" t="n">
        <v>0.8058080538851985</v>
      </c>
      <c r="B10281" t="n">
        <f>A10281 + B10280</f>
        <v>0.0</v>
      </c>
    </row>
    <row r="10282">
      <c r="A10282" t="n">
        <v>0.72272995247672</v>
      </c>
      <c r="B10282" t="n">
        <f>A10282 + B10281</f>
        <v>0.0</v>
      </c>
    </row>
    <row r="10283">
      <c r="A10283" t="n">
        <v>0.6349852606518226</v>
      </c>
      <c r="B10283" t="n">
        <f>A10283 + B10282</f>
        <v>0.0</v>
      </c>
    </row>
    <row r="10284">
      <c r="A10284" t="n">
        <v>0.3930185577570715</v>
      </c>
      <c r="B10284" t="n">
        <f>A10284 + B10283</f>
        <v>0.0</v>
      </c>
    </row>
    <row r="10285">
      <c r="A10285" t="n">
        <v>0.563878373515211</v>
      </c>
      <c r="B10285" t="n">
        <f>A10285 + B10284</f>
        <v>0.0</v>
      </c>
    </row>
    <row r="10286">
      <c r="A10286" t="n">
        <v>0.19585551071148033</v>
      </c>
      <c r="B10286" t="n">
        <f>A10286 + B10285</f>
        <v>0.0</v>
      </c>
    </row>
    <row r="10287">
      <c r="A10287" t="n">
        <v>0.7069702740594448</v>
      </c>
      <c r="B10287" t="n">
        <f>A10287 + B10286</f>
        <v>0.0</v>
      </c>
    </row>
    <row r="10288">
      <c r="A10288" t="n">
        <v>0.521672430395374</v>
      </c>
      <c r="B10288" t="n">
        <f>A10288 + B10287</f>
        <v>0.0</v>
      </c>
    </row>
    <row r="10289">
      <c r="A10289" t="n">
        <v>0.6394921540040375</v>
      </c>
      <c r="B10289" t="n">
        <f>A10289 + B10288</f>
        <v>0.0</v>
      </c>
    </row>
    <row r="10290">
      <c r="A10290" t="n">
        <v>0.6571577898897417</v>
      </c>
      <c r="B10290" t="n">
        <f>A10290 + B10289</f>
        <v>0.0</v>
      </c>
    </row>
    <row r="10291">
      <c r="A10291" t="n">
        <v>0.24344560585900255</v>
      </c>
      <c r="B10291" t="n">
        <f>A10291 + B10290</f>
        <v>0.0</v>
      </c>
    </row>
    <row r="10292">
      <c r="A10292" t="n">
        <v>0.46904632105194954</v>
      </c>
      <c r="B10292" t="n">
        <f>A10292 + B10291</f>
        <v>0.0</v>
      </c>
    </row>
    <row r="10293">
      <c r="A10293" t="n">
        <v>0.9318662568711831</v>
      </c>
      <c r="B10293" t="n">
        <f>A10293 + B10292</f>
        <v>0.0</v>
      </c>
    </row>
    <row r="10294">
      <c r="A10294" t="n">
        <v>0.13549640491435988</v>
      </c>
      <c r="B10294" t="n">
        <f>A10294 + B10293</f>
        <v>0.0</v>
      </c>
    </row>
    <row r="10295">
      <c r="A10295" t="n">
        <v>0.8988862742986139</v>
      </c>
      <c r="B10295" t="n">
        <f>A10295 + B10294</f>
        <v>0.0</v>
      </c>
    </row>
    <row r="10296">
      <c r="A10296" t="n">
        <v>0.7322388157319609</v>
      </c>
      <c r="B10296" t="n">
        <f>A10296 + B10295</f>
        <v>0.0</v>
      </c>
    </row>
    <row r="10297">
      <c r="A10297" t="n">
        <v>0.9171723873182511</v>
      </c>
      <c r="B10297" t="n">
        <f>A10297 + B10296</f>
        <v>0.0</v>
      </c>
    </row>
    <row r="10298">
      <c r="A10298" t="n">
        <v>0.3230923035516945</v>
      </c>
      <c r="B10298" t="n">
        <f>A10298 + B10297</f>
        <v>0.0</v>
      </c>
    </row>
    <row r="10299">
      <c r="A10299" t="n">
        <v>0.6193170133867827</v>
      </c>
      <c r="B10299" t="n">
        <f>A10299 + B10298</f>
        <v>0.0</v>
      </c>
    </row>
    <row r="10300">
      <c r="A10300" t="n">
        <v>0.45045616819858714</v>
      </c>
      <c r="B10300" t="n">
        <f>A10300 + B10299</f>
        <v>0.0</v>
      </c>
    </row>
    <row r="10301">
      <c r="A10301" t="n">
        <v>0.4347232503851436</v>
      </c>
      <c r="B10301" t="n">
        <f>A10301 + B10300</f>
        <v>0.0</v>
      </c>
    </row>
    <row r="10302">
      <c r="A10302" t="n">
        <v>0.41986098016421347</v>
      </c>
      <c r="B10302" t="n">
        <f>A10302 + B10301</f>
        <v>0.0</v>
      </c>
    </row>
    <row r="10303">
      <c r="A10303" t="n">
        <v>0.7089564495134895</v>
      </c>
      <c r="B10303" t="n">
        <f>A10303 + B10302</f>
        <v>0.0</v>
      </c>
    </row>
    <row r="10304">
      <c r="A10304" t="n">
        <v>0.6083928596551624</v>
      </c>
      <c r="B10304" t="n">
        <f>A10304 + B10303</f>
        <v>0.0</v>
      </c>
    </row>
    <row r="10305">
      <c r="A10305" t="n">
        <v>0.1146091049435044</v>
      </c>
      <c r="B10305" t="n">
        <f>A10305 + B10304</f>
        <v>0.0</v>
      </c>
    </row>
    <row r="10306">
      <c r="A10306" t="n">
        <v>0.4203924775716996</v>
      </c>
      <c r="B10306" t="n">
        <f>A10306 + B10305</f>
        <v>0.0</v>
      </c>
    </row>
    <row r="10307">
      <c r="A10307" t="n">
        <v>0.5715715384368614</v>
      </c>
      <c r="B10307" t="n">
        <f>A10307 + B10306</f>
        <v>0.0</v>
      </c>
    </row>
    <row r="10308">
      <c r="A10308" t="n">
        <v>0.5141689462408429</v>
      </c>
      <c r="B10308" t="n">
        <f>A10308 + B10307</f>
        <v>0.0</v>
      </c>
    </row>
    <row r="10309">
      <c r="A10309" t="n">
        <v>0.11332053886245796</v>
      </c>
      <c r="B10309" t="n">
        <f>A10309 + B10308</f>
        <v>0.0</v>
      </c>
    </row>
    <row r="10310">
      <c r="A10310" t="n">
        <v>0.7181146622787217</v>
      </c>
      <c r="B10310" t="n">
        <f>A10310 + B10309</f>
        <v>0.0</v>
      </c>
    </row>
    <row r="10311">
      <c r="A10311" t="n">
        <v>0.15665687772521542</v>
      </c>
      <c r="B10311" t="n">
        <f>A10311 + B10310</f>
        <v>0.0</v>
      </c>
    </row>
    <row r="10312">
      <c r="A10312" t="n">
        <v>0.6714766888703779</v>
      </c>
      <c r="B10312" t="n">
        <f>A10312 + B10311</f>
        <v>0.0</v>
      </c>
    </row>
    <row r="10313">
      <c r="A10313" t="n">
        <v>0.3390024464160116</v>
      </c>
      <c r="B10313" t="n">
        <f>A10313 + B10312</f>
        <v>0.0</v>
      </c>
    </row>
    <row r="10314">
      <c r="A10314" t="n">
        <v>0.5271286742258133</v>
      </c>
      <c r="B10314" t="n">
        <f>A10314 + B10313</f>
        <v>0.0</v>
      </c>
    </row>
    <row r="10315">
      <c r="A10315" t="n">
        <v>0.2125861864009485</v>
      </c>
      <c r="B10315" t="n">
        <f>A10315 + B10314</f>
        <v>0.0</v>
      </c>
    </row>
    <row r="10316">
      <c r="A10316" t="n">
        <v>0.6220040315064373</v>
      </c>
      <c r="B10316" t="n">
        <f>A10316 + B10315</f>
        <v>0.0</v>
      </c>
    </row>
    <row r="10317">
      <c r="A10317" t="n">
        <v>0.7966536281613459</v>
      </c>
      <c r="B10317" t="n">
        <f>A10317 + B10316</f>
        <v>0.0</v>
      </c>
    </row>
    <row r="10318">
      <c r="A10318" t="n">
        <v>0.04043661610047</v>
      </c>
      <c r="B10318" t="n">
        <f>A10318 + B10317</f>
        <v>0.0</v>
      </c>
    </row>
    <row r="10319">
      <c r="A10319" t="n">
        <v>0.8517229944331179</v>
      </c>
      <c r="B10319" t="n">
        <f>A10319 + B10318</f>
        <v>0.0</v>
      </c>
    </row>
    <row r="10320">
      <c r="A10320" t="n">
        <v>0.45639697756814124</v>
      </c>
      <c r="B10320" t="n">
        <f>A10320 + B10319</f>
        <v>0.0</v>
      </c>
    </row>
    <row r="10321">
      <c r="A10321" t="n">
        <v>0.1347710565100575</v>
      </c>
      <c r="B10321" t="n">
        <f>A10321 + B10320</f>
        <v>0.0</v>
      </c>
    </row>
    <row r="10322">
      <c r="A10322" t="n">
        <v>0.3367146611717038</v>
      </c>
      <c r="B10322" t="n">
        <f>A10322 + B10321</f>
        <v>0.0</v>
      </c>
    </row>
    <row r="10323">
      <c r="A10323" t="n">
        <v>0.27784314440290625</v>
      </c>
      <c r="B10323" t="n">
        <f>A10323 + B10322</f>
        <v>0.0</v>
      </c>
    </row>
    <row r="10324">
      <c r="A10324" t="n">
        <v>0.8288976133233825</v>
      </c>
      <c r="B10324" t="n">
        <f>A10324 + B10323</f>
        <v>0.0</v>
      </c>
    </row>
    <row r="10325">
      <c r="A10325" t="n">
        <v>0.9747694685931501</v>
      </c>
      <c r="B10325" t="n">
        <f>A10325 + B10324</f>
        <v>0.0</v>
      </c>
    </row>
    <row r="10326">
      <c r="A10326" t="n">
        <v>0.06471759904152352</v>
      </c>
      <c r="B10326" t="n">
        <f>A10326 + B10325</f>
        <v>0.0</v>
      </c>
    </row>
    <row r="10327">
      <c r="A10327" t="n">
        <v>0.19788677661901488</v>
      </c>
      <c r="B10327" t="n">
        <f>A10327 + B10326</f>
        <v>0.0</v>
      </c>
    </row>
    <row r="10328">
      <c r="A10328" t="n">
        <v>0.44162505521296247</v>
      </c>
      <c r="B10328" t="n">
        <f>A10328 + B10327</f>
        <v>0.0</v>
      </c>
    </row>
    <row r="10329">
      <c r="A10329" t="n">
        <v>0.8462831304884343</v>
      </c>
      <c r="B10329" t="n">
        <f>A10329 + B10328</f>
        <v>0.0</v>
      </c>
    </row>
    <row r="10330">
      <c r="A10330" t="n">
        <v>0.9184628303066611</v>
      </c>
      <c r="B10330" t="n">
        <f>A10330 + B10329</f>
        <v>0.0</v>
      </c>
    </row>
    <row r="10331">
      <c r="A10331" t="n">
        <v>0.20768159164703603</v>
      </c>
      <c r="B10331" t="n">
        <f>A10331 + B10330</f>
        <v>0.0</v>
      </c>
    </row>
    <row r="10332">
      <c r="A10332" t="n">
        <v>0.8661699573764908</v>
      </c>
      <c r="B10332" t="n">
        <f>A10332 + B10331</f>
        <v>0.0</v>
      </c>
    </row>
    <row r="10333">
      <c r="A10333" t="n">
        <v>0.310006199086323</v>
      </c>
      <c r="B10333" t="n">
        <f>A10333 + B10332</f>
        <v>0.0</v>
      </c>
    </row>
    <row r="10334">
      <c r="A10334" t="n">
        <v>0.738355860868939</v>
      </c>
      <c r="B10334" t="n">
        <f>A10334 + B10333</f>
        <v>0.0</v>
      </c>
    </row>
    <row r="10335">
      <c r="A10335" t="n">
        <v>0.7463648615435169</v>
      </c>
      <c r="B10335" t="n">
        <f>A10335 + B10334</f>
        <v>0.0</v>
      </c>
    </row>
    <row r="10336">
      <c r="A10336" t="n">
        <v>0.4765154167854724</v>
      </c>
      <c r="B10336" t="n">
        <f>A10336 + B10335</f>
        <v>0.0</v>
      </c>
    </row>
    <row r="10337">
      <c r="A10337" t="n">
        <v>0.30508496410809993</v>
      </c>
      <c r="B10337" t="n">
        <f>A10337 + B10336</f>
        <v>0.0</v>
      </c>
    </row>
    <row r="10338">
      <c r="A10338" t="n">
        <v>0.7286597055036134</v>
      </c>
      <c r="B10338" t="n">
        <f>A10338 + B10337</f>
        <v>0.0</v>
      </c>
    </row>
    <row r="10339">
      <c r="A10339" t="n">
        <v>0.6861348725219613</v>
      </c>
      <c r="B10339" t="n">
        <f>A10339 + B10338</f>
        <v>0.0</v>
      </c>
    </row>
    <row r="10340">
      <c r="A10340" t="n">
        <v>0.6655879062480354</v>
      </c>
      <c r="B10340" t="n">
        <f>A10340 + B10339</f>
        <v>0.0</v>
      </c>
    </row>
    <row r="10341">
      <c r="A10341" t="n">
        <v>0.7518017736795571</v>
      </c>
      <c r="B10341" t="n">
        <f>A10341 + B10340</f>
        <v>0.0</v>
      </c>
    </row>
    <row r="10342">
      <c r="A10342" t="n">
        <v>0.08851652986279346</v>
      </c>
      <c r="B10342" t="n">
        <f>A10342 + B10341</f>
        <v>0.0</v>
      </c>
    </row>
    <row r="10343">
      <c r="A10343" t="n">
        <v>0.8165626928327863</v>
      </c>
      <c r="B10343" t="n">
        <f>A10343 + B10342</f>
        <v>0.0</v>
      </c>
    </row>
    <row r="10344">
      <c r="A10344" t="n">
        <v>0.5658991294366175</v>
      </c>
      <c r="B10344" t="n">
        <f>A10344 + B10343</f>
        <v>0.0</v>
      </c>
    </row>
    <row r="10345">
      <c r="A10345" t="n">
        <v>0.1775651243728028</v>
      </c>
      <c r="B10345" t="n">
        <f>A10345 + B10344</f>
        <v>0.0</v>
      </c>
    </row>
    <row r="10346">
      <c r="A10346" t="n">
        <v>0.9542017931952126</v>
      </c>
      <c r="B10346" t="n">
        <f>A10346 + B10345</f>
        <v>0.0</v>
      </c>
    </row>
    <row r="10347">
      <c r="A10347" t="n">
        <v>0.5556546211172441</v>
      </c>
      <c r="B10347" t="n">
        <f>A10347 + B10346</f>
        <v>0.0</v>
      </c>
    </row>
    <row r="10348">
      <c r="A10348" t="n">
        <v>0.3956569080010439</v>
      </c>
      <c r="B10348" t="n">
        <f>A10348 + B10347</f>
        <v>0.0</v>
      </c>
    </row>
    <row r="10349">
      <c r="A10349" t="n">
        <v>0.18426071268428212</v>
      </c>
      <c r="B10349" t="n">
        <f>A10349 + B10348</f>
        <v>0.0</v>
      </c>
    </row>
    <row r="10350">
      <c r="A10350" t="n">
        <v>0.1481589682224549</v>
      </c>
      <c r="B10350" t="n">
        <f>A10350 + B10349</f>
        <v>0.0</v>
      </c>
    </row>
    <row r="10351">
      <c r="A10351" t="n">
        <v>0.3705691618971033</v>
      </c>
      <c r="B10351" t="n">
        <f>A10351 + B10350</f>
        <v>0.0</v>
      </c>
    </row>
    <row r="10352">
      <c r="A10352" t="n">
        <v>0.5889173936099793</v>
      </c>
      <c r="B10352" t="n">
        <f>A10352 + B10351</f>
        <v>0.0</v>
      </c>
    </row>
    <row r="10353">
      <c r="A10353" t="n">
        <v>0.7080409884276355</v>
      </c>
      <c r="B10353" t="n">
        <f>A10353 + B10352</f>
        <v>0.0</v>
      </c>
    </row>
    <row r="10354">
      <c r="A10354" t="n">
        <v>0.8097376539865242</v>
      </c>
      <c r="B10354" t="n">
        <f>A10354 + B10353</f>
        <v>0.0</v>
      </c>
    </row>
    <row r="10355">
      <c r="A10355" t="n">
        <v>0.966740525842758</v>
      </c>
      <c r="B10355" t="n">
        <f>A10355 + B10354</f>
        <v>0.0</v>
      </c>
    </row>
    <row r="10356">
      <c r="A10356" t="n">
        <v>0.9635491889306635</v>
      </c>
      <c r="B10356" t="n">
        <f>A10356 + B10355</f>
        <v>0.0</v>
      </c>
    </row>
    <row r="10357">
      <c r="A10357" t="n">
        <v>0.12484877733799282</v>
      </c>
      <c r="B10357" t="n">
        <f>A10357 + B10356</f>
        <v>0.0</v>
      </c>
    </row>
    <row r="10358">
      <c r="A10358" t="n">
        <v>0.7466037996750445</v>
      </c>
      <c r="B10358" t="n">
        <f>A10358 + B10357</f>
        <v>0.0</v>
      </c>
    </row>
    <row r="10359">
      <c r="A10359" t="n">
        <v>0.5427438219895497</v>
      </c>
      <c r="B10359" t="n">
        <f>A10359 + B10358</f>
        <v>0.0</v>
      </c>
    </row>
    <row r="10360">
      <c r="A10360" t="n">
        <v>0.22946450266358687</v>
      </c>
      <c r="B10360" t="n">
        <f>A10360 + B10359</f>
        <v>0.0</v>
      </c>
    </row>
    <row r="10361">
      <c r="A10361" t="n">
        <v>0.3267969377860265</v>
      </c>
      <c r="B10361" t="n">
        <f>A10361 + B10360</f>
        <v>0.0</v>
      </c>
    </row>
    <row r="10362">
      <c r="A10362" t="n">
        <v>0.9904025310449722</v>
      </c>
      <c r="B10362" t="n">
        <f>A10362 + B10361</f>
        <v>0.0</v>
      </c>
    </row>
    <row r="10363">
      <c r="A10363" t="n">
        <v>0.04289002499595018</v>
      </c>
      <c r="B10363" t="n">
        <f>A10363 + B10362</f>
        <v>0.0</v>
      </c>
    </row>
    <row r="10364">
      <c r="A10364" t="n">
        <v>0.6278476046171829</v>
      </c>
      <c r="B10364" t="n">
        <f>A10364 + B10363</f>
        <v>0.0</v>
      </c>
    </row>
    <row r="10365">
      <c r="A10365" t="n">
        <v>0.581679897839011</v>
      </c>
      <c r="B10365" t="n">
        <f>A10365 + B10364</f>
        <v>0.0</v>
      </c>
    </row>
    <row r="10366">
      <c r="A10366" t="n">
        <v>0.47924587076142633</v>
      </c>
      <c r="B10366" t="n">
        <f>A10366 + B10365</f>
        <v>0.0</v>
      </c>
    </row>
    <row r="10367">
      <c r="A10367" t="n">
        <v>0.6561446124452878</v>
      </c>
      <c r="B10367" t="n">
        <f>A10367 + B10366</f>
        <v>0.0</v>
      </c>
    </row>
    <row r="10368">
      <c r="A10368" t="n">
        <v>0.8431809709310063</v>
      </c>
      <c r="B10368" t="n">
        <f>A10368 + B10367</f>
        <v>0.0</v>
      </c>
    </row>
    <row r="10369">
      <c r="A10369" t="n">
        <v>0.8405207441161628</v>
      </c>
      <c r="B10369" t="n">
        <f>A10369 + B10368</f>
        <v>0.0</v>
      </c>
    </row>
    <row r="10370">
      <c r="A10370" t="n">
        <v>0.19671624909584962</v>
      </c>
      <c r="B10370" t="n">
        <f>A10370 + B10369</f>
        <v>0.0</v>
      </c>
    </row>
    <row r="10371">
      <c r="A10371" t="n">
        <v>0.12927224644123414</v>
      </c>
      <c r="B10371" t="n">
        <f>A10371 + B10370</f>
        <v>0.0</v>
      </c>
    </row>
    <row r="10372">
      <c r="A10372" t="n">
        <v>0.567233279201945</v>
      </c>
      <c r="B10372" t="n">
        <f>A10372 + B10371</f>
        <v>0.0</v>
      </c>
    </row>
    <row r="10373">
      <c r="A10373" t="n">
        <v>0.10523467430217015</v>
      </c>
      <c r="B10373" t="n">
        <f>A10373 + B10372</f>
        <v>0.0</v>
      </c>
    </row>
    <row r="10374">
      <c r="A10374" t="n">
        <v>0.8737501373955854</v>
      </c>
      <c r="B10374" t="n">
        <f>A10374 + B10373</f>
        <v>0.0</v>
      </c>
    </row>
    <row r="10375">
      <c r="A10375" t="n">
        <v>0.5111496322653959</v>
      </c>
      <c r="B10375" t="n">
        <f>A10375 + B10374</f>
        <v>0.0</v>
      </c>
    </row>
    <row r="10376">
      <c r="A10376" t="n">
        <v>0.6610135665136525</v>
      </c>
      <c r="B10376" t="n">
        <f>A10376 + B10375</f>
        <v>0.0</v>
      </c>
    </row>
    <row r="10377">
      <c r="A10377" t="n">
        <v>0.024591018967420553</v>
      </c>
      <c r="B10377" t="n">
        <f>A10377 + B10376</f>
        <v>0.0</v>
      </c>
    </row>
    <row r="10378">
      <c r="A10378" t="n">
        <v>0.6581706273853334</v>
      </c>
      <c r="B10378" t="n">
        <f>A10378 + B10377</f>
        <v>0.0</v>
      </c>
    </row>
    <row r="10379">
      <c r="A10379" t="n">
        <v>0.257682374283854</v>
      </c>
      <c r="B10379" t="n">
        <f>A10379 + B10378</f>
        <v>0.0</v>
      </c>
    </row>
    <row r="10380">
      <c r="A10380" t="n">
        <v>0.12377981178899078</v>
      </c>
      <c r="B10380" t="n">
        <f>A10380 + B10379</f>
        <v>0.0</v>
      </c>
    </row>
    <row r="10381">
      <c r="A10381" t="n">
        <v>0.8569255095485401</v>
      </c>
      <c r="B10381" t="n">
        <f>A10381 + B10380</f>
        <v>0.0</v>
      </c>
    </row>
    <row r="10382">
      <c r="A10382" t="n">
        <v>0.18714543021119356</v>
      </c>
      <c r="B10382" t="n">
        <f>A10382 + B10381</f>
        <v>0.0</v>
      </c>
    </row>
    <row r="10383">
      <c r="A10383" t="n">
        <v>0.6697987137912325</v>
      </c>
      <c r="B10383" t="n">
        <f>A10383 + B10382</f>
        <v>0.0</v>
      </c>
    </row>
    <row r="10384">
      <c r="A10384" t="n">
        <v>0.36794283200371636</v>
      </c>
      <c r="B10384" t="n">
        <f>A10384 + B10383</f>
        <v>0.0</v>
      </c>
    </row>
    <row r="10385">
      <c r="A10385" t="n">
        <v>0.2642890798491564</v>
      </c>
      <c r="B10385" t="n">
        <f>A10385 + B10384</f>
        <v>0.0</v>
      </c>
    </row>
    <row r="10386">
      <c r="A10386" t="n">
        <v>0.7182542957115785</v>
      </c>
      <c r="B10386" t="n">
        <f>A10386 + B10385</f>
        <v>0.0</v>
      </c>
    </row>
    <row r="10387">
      <c r="A10387" t="n">
        <v>0.4059483151258768</v>
      </c>
      <c r="B10387" t="n">
        <f>A10387 + B10386</f>
        <v>0.0</v>
      </c>
    </row>
    <row r="10388">
      <c r="A10388" t="n">
        <v>0.49903303639925267</v>
      </c>
      <c r="B10388" t="n">
        <f>A10388 + B10387</f>
        <v>0.0</v>
      </c>
    </row>
    <row r="10389">
      <c r="A10389" t="n">
        <v>0.993433089004627</v>
      </c>
      <c r="B10389" t="n">
        <f>A10389 + B10388</f>
        <v>0.0</v>
      </c>
    </row>
    <row r="10390">
      <c r="A10390" t="n">
        <v>0.6765455801262883</v>
      </c>
      <c r="B10390" t="n">
        <f>A10390 + B10389</f>
        <v>0.0</v>
      </c>
    </row>
    <row r="10391">
      <c r="A10391" t="n">
        <v>0.6066024815606914</v>
      </c>
      <c r="B10391" t="n">
        <f>A10391 + B10390</f>
        <v>0.0</v>
      </c>
    </row>
    <row r="10392">
      <c r="A10392" t="n">
        <v>0.7462019412107883</v>
      </c>
      <c r="B10392" t="n">
        <f>A10392 + B10391</f>
        <v>0.0</v>
      </c>
    </row>
    <row r="10393">
      <c r="A10393" t="n">
        <v>0.914128711624268</v>
      </c>
      <c r="B10393" t="n">
        <f>A10393 + B10392</f>
        <v>0.0</v>
      </c>
    </row>
    <row r="10394">
      <c r="A10394" t="n">
        <v>0.8792018338416423</v>
      </c>
      <c r="B10394" t="n">
        <f>A10394 + B10393</f>
        <v>0.0</v>
      </c>
    </row>
    <row r="10395">
      <c r="A10395" t="n">
        <v>0.11892429823255557</v>
      </c>
      <c r="B10395" t="n">
        <f>A10395 + B10394</f>
        <v>0.0</v>
      </c>
    </row>
    <row r="10396">
      <c r="A10396" t="n">
        <v>0.16302521869693065</v>
      </c>
      <c r="B10396" t="n">
        <f>A10396 + B10395</f>
        <v>0.0</v>
      </c>
    </row>
    <row r="10397">
      <c r="A10397" t="n">
        <v>0.8825974362780026</v>
      </c>
      <c r="B10397" t="n">
        <f>A10397 + B10396</f>
        <v>0.0</v>
      </c>
    </row>
    <row r="10398">
      <c r="A10398" t="n">
        <v>0.4255030563167068</v>
      </c>
      <c r="B10398" t="n">
        <f>A10398 + B10397</f>
        <v>0.0</v>
      </c>
    </row>
    <row r="10399">
      <c r="A10399" t="n">
        <v>0.23706087638127515</v>
      </c>
      <c r="B10399" t="n">
        <f>A10399 + B10398</f>
        <v>0.0</v>
      </c>
    </row>
    <row r="10400">
      <c r="A10400" t="n">
        <v>0.2346287848784343</v>
      </c>
      <c r="B10400" t="n">
        <f>A10400 + B10399</f>
        <v>0.0</v>
      </c>
    </row>
    <row r="10401">
      <c r="A10401" t="n">
        <v>0.7235091436807621</v>
      </c>
      <c r="B10401" t="n">
        <f>A10401 + B10400</f>
        <v>0.0</v>
      </c>
    </row>
    <row r="10402">
      <c r="A10402" t="n">
        <v>0.36392570130974344</v>
      </c>
      <c r="B10402" t="n">
        <f>A10402 + B10401</f>
        <v>0.0</v>
      </c>
    </row>
    <row r="10403">
      <c r="A10403" t="n">
        <v>0.9862457023319712</v>
      </c>
      <c r="B10403" t="n">
        <f>A10403 + B10402</f>
        <v>0.0</v>
      </c>
    </row>
    <row r="10404">
      <c r="A10404" t="n">
        <v>0.45037488846416174</v>
      </c>
      <c r="B10404" t="n">
        <f>A10404 + B10403</f>
        <v>0.0</v>
      </c>
    </row>
    <row r="10405">
      <c r="A10405" t="n">
        <v>0.9676723323116346</v>
      </c>
      <c r="B10405" t="n">
        <f>A10405 + B10404</f>
        <v>0.0</v>
      </c>
    </row>
    <row r="10406">
      <c r="A10406" t="n">
        <v>0.08237027181020518</v>
      </c>
      <c r="B10406" t="n">
        <f>A10406 + B10405</f>
        <v>0.0</v>
      </c>
    </row>
    <row r="10407">
      <c r="A10407" t="n">
        <v>0.012679266348054496</v>
      </c>
      <c r="B10407" t="n">
        <f>A10407 + B10406</f>
        <v>0.0</v>
      </c>
    </row>
    <row r="10408">
      <c r="A10408" t="n">
        <v>0.7970952402318406</v>
      </c>
      <c r="B10408" t="n">
        <f>A10408 + B10407</f>
        <v>0.0</v>
      </c>
    </row>
    <row r="10409">
      <c r="A10409" t="n">
        <v>0.8653389565952424</v>
      </c>
      <c r="B10409" t="n">
        <f>A10409 + B10408</f>
        <v>0.0</v>
      </c>
    </row>
    <row r="10410">
      <c r="A10410" t="n">
        <v>0.35360520308768617</v>
      </c>
      <c r="B10410" t="n">
        <f>A10410 + B10409</f>
        <v>0.0</v>
      </c>
    </row>
    <row r="10411">
      <c r="A10411" t="n">
        <v>0.13803173225580956</v>
      </c>
      <c r="B10411" t="n">
        <f>A10411 + B10410</f>
        <v>0.0</v>
      </c>
    </row>
    <row r="10412">
      <c r="A10412" t="n">
        <v>0.6581988558248609</v>
      </c>
      <c r="B10412" t="n">
        <f>A10412 + B10411</f>
        <v>0.0</v>
      </c>
    </row>
    <row r="10413">
      <c r="A10413" t="n">
        <v>0.179109870273355</v>
      </c>
      <c r="B10413" t="n">
        <f>A10413 + B10412</f>
        <v>0.0</v>
      </c>
    </row>
    <row r="10414">
      <c r="A10414" t="n">
        <v>0.6051691161633159</v>
      </c>
      <c r="B10414" t="n">
        <f>A10414 + B10413</f>
        <v>0.0</v>
      </c>
    </row>
    <row r="10415">
      <c r="A10415" t="n">
        <v>0.3267931217357338</v>
      </c>
      <c r="B10415" t="n">
        <f>A10415 + B10414</f>
        <v>0.0</v>
      </c>
    </row>
    <row r="10416">
      <c r="A10416" t="n">
        <v>0.9472063365068285</v>
      </c>
      <c r="B10416" t="n">
        <f>A10416 + B10415</f>
        <v>0.0</v>
      </c>
    </row>
    <row r="10417">
      <c r="A10417" t="n">
        <v>0.20840117533617308</v>
      </c>
      <c r="B10417" t="n">
        <f>A10417 + B10416</f>
        <v>0.0</v>
      </c>
    </row>
    <row r="10418">
      <c r="A10418" t="n">
        <v>0.23947614775309445</v>
      </c>
      <c r="B10418" t="n">
        <f>A10418 + B10417</f>
        <v>0.0</v>
      </c>
    </row>
    <row r="10419">
      <c r="A10419" t="n">
        <v>0.3507854518196485</v>
      </c>
      <c r="B10419" t="n">
        <f>A10419 + B10418</f>
        <v>0.0</v>
      </c>
    </row>
    <row r="10420">
      <c r="A10420" t="n">
        <v>0.29208260546228604</v>
      </c>
      <c r="B10420" t="n">
        <f>A10420 + B10419</f>
        <v>0.0</v>
      </c>
    </row>
    <row r="10421">
      <c r="A10421" t="n">
        <v>0.5023353695753366</v>
      </c>
      <c r="B10421" t="n">
        <f>A10421 + B10420</f>
        <v>0.0</v>
      </c>
    </row>
    <row r="10422">
      <c r="A10422" t="n">
        <v>0.03826973651795185</v>
      </c>
      <c r="B10422" t="n">
        <f>A10422 + B10421</f>
        <v>0.0</v>
      </c>
    </row>
    <row r="10423">
      <c r="A10423" t="n">
        <v>0.8507311649046344</v>
      </c>
      <c r="B10423" t="n">
        <f>A10423 + B10422</f>
        <v>0.0</v>
      </c>
    </row>
    <row r="10424">
      <c r="A10424" t="n">
        <v>0.16590908768719803</v>
      </c>
      <c r="B10424" t="n">
        <f>A10424 + B10423</f>
        <v>0.0</v>
      </c>
    </row>
    <row r="10425">
      <c r="A10425" t="n">
        <v>0.22082239258330283</v>
      </c>
      <c r="B10425" t="n">
        <f>A10425 + B10424</f>
        <v>0.0</v>
      </c>
    </row>
    <row r="10426">
      <c r="A10426" t="n">
        <v>0.7109742350615984</v>
      </c>
      <c r="B10426" t="n">
        <f>A10426 + B10425</f>
        <v>0.0</v>
      </c>
    </row>
    <row r="10427">
      <c r="A10427" t="n">
        <v>0.23140077058887343</v>
      </c>
      <c r="B10427" t="n">
        <f>A10427 + B10426</f>
        <v>0.0</v>
      </c>
    </row>
    <row r="10428">
      <c r="A10428" t="n">
        <v>0.5480910175489033</v>
      </c>
      <c r="B10428" t="n">
        <f>A10428 + B10427</f>
        <v>0.0</v>
      </c>
    </row>
    <row r="10429">
      <c r="A10429" t="n">
        <v>0.16654391572833238</v>
      </c>
      <c r="B10429" t="n">
        <f>A10429 + B10428</f>
        <v>0.0</v>
      </c>
    </row>
    <row r="10430">
      <c r="A10430" t="n">
        <v>0.3669993648928952</v>
      </c>
      <c r="B10430" t="n">
        <f>A10430 + B10429</f>
        <v>0.0</v>
      </c>
    </row>
    <row r="10431">
      <c r="A10431" t="n">
        <v>0.9372935726656382</v>
      </c>
      <c r="B10431" t="n">
        <f>A10431 + B10430</f>
        <v>0.0</v>
      </c>
    </row>
    <row r="10432">
      <c r="A10432" t="n">
        <v>0.9835903305582</v>
      </c>
      <c r="B10432" t="n">
        <f>A10432 + B10431</f>
        <v>0.0</v>
      </c>
    </row>
    <row r="10433">
      <c r="A10433" t="n">
        <v>0.6354481436530727</v>
      </c>
      <c r="B10433" t="n">
        <f>A10433 + B10432</f>
        <v>0.0</v>
      </c>
    </row>
    <row r="10434">
      <c r="A10434" t="n">
        <v>0.4896402232562611</v>
      </c>
      <c r="B10434" t="n">
        <f>A10434 + B10433</f>
        <v>0.0</v>
      </c>
    </row>
    <row r="10435">
      <c r="A10435" t="n">
        <v>0.5036799978376661</v>
      </c>
      <c r="B10435" t="n">
        <f>A10435 + B10434</f>
        <v>0.0</v>
      </c>
    </row>
    <row r="10436">
      <c r="A10436" t="n">
        <v>0.23918115536670814</v>
      </c>
      <c r="B10436" t="n">
        <f>A10436 + B10435</f>
        <v>0.0</v>
      </c>
    </row>
    <row r="10437">
      <c r="A10437" t="n">
        <v>0.32833574805152477</v>
      </c>
      <c r="B10437" t="n">
        <f>A10437 + B10436</f>
        <v>0.0</v>
      </c>
    </row>
    <row r="10438">
      <c r="A10438" t="n">
        <v>0.10029604989255236</v>
      </c>
      <c r="B10438" t="n">
        <f>A10438 + B10437</f>
        <v>0.0</v>
      </c>
    </row>
    <row r="10439">
      <c r="A10439" t="n">
        <v>0.7392354894222062</v>
      </c>
      <c r="B10439" t="n">
        <f>A10439 + B10438</f>
        <v>0.0</v>
      </c>
    </row>
    <row r="10440">
      <c r="A10440" t="n">
        <v>0.5594694337823299</v>
      </c>
      <c r="B10440" t="n">
        <f>A10440 + B10439</f>
        <v>0.0</v>
      </c>
    </row>
    <row r="10441">
      <c r="A10441" t="n">
        <v>0.8714234112686606</v>
      </c>
      <c r="B10441" t="n">
        <f>A10441 + B10440</f>
        <v>0.0</v>
      </c>
    </row>
    <row r="10442">
      <c r="A10442" t="n">
        <v>0.05725096557038667</v>
      </c>
      <c r="B10442" t="n">
        <f>A10442 + B10441</f>
        <v>0.0</v>
      </c>
    </row>
    <row r="10443">
      <c r="A10443" t="n">
        <v>0.06719222379975154</v>
      </c>
      <c r="B10443" t="n">
        <f>A10443 + B10442</f>
        <v>0.0</v>
      </c>
    </row>
    <row r="10444">
      <c r="A10444" t="n">
        <v>0.8095754002620489</v>
      </c>
      <c r="B10444" t="n">
        <f>A10444 + B10443</f>
        <v>0.0</v>
      </c>
    </row>
    <row r="10445">
      <c r="A10445" t="n">
        <v>0.6486802126832907</v>
      </c>
      <c r="B10445" t="n">
        <f>A10445 + B10444</f>
        <v>0.0</v>
      </c>
    </row>
    <row r="10446">
      <c r="A10446" t="n">
        <v>0.7310813788865178</v>
      </c>
      <c r="B10446" t="n">
        <f>A10446 + B10445</f>
        <v>0.0</v>
      </c>
    </row>
    <row r="10447">
      <c r="A10447" t="n">
        <v>0.7703132372480799</v>
      </c>
      <c r="B10447" t="n">
        <f>A10447 + B10446</f>
        <v>0.0</v>
      </c>
    </row>
    <row r="10448">
      <c r="A10448" t="n">
        <v>0.9721150007806526</v>
      </c>
      <c r="B10448" t="n">
        <f>A10448 + B10447</f>
        <v>0.0</v>
      </c>
    </row>
    <row r="10449">
      <c r="A10449" t="n">
        <v>0.4778374870383798</v>
      </c>
      <c r="B10449" t="n">
        <f>A10449 + B10448</f>
        <v>0.0</v>
      </c>
    </row>
    <row r="10450">
      <c r="A10450" t="n">
        <v>0.5814663486227063</v>
      </c>
      <c r="B10450" t="n">
        <f>A10450 + B10449</f>
        <v>0.0</v>
      </c>
    </row>
    <row r="10451">
      <c r="A10451" t="n">
        <v>0.8521289864788288</v>
      </c>
      <c r="B10451" t="n">
        <f>A10451 + B10450</f>
        <v>0.0</v>
      </c>
    </row>
    <row r="10452">
      <c r="A10452" t="n">
        <v>0.4756738247707456</v>
      </c>
      <c r="B10452" t="n">
        <f>A10452 + B10451</f>
        <v>0.0</v>
      </c>
    </row>
    <row r="10453">
      <c r="A10453" t="n">
        <v>0.5590280725747676</v>
      </c>
      <c r="B10453" t="n">
        <f>A10453 + B10452</f>
        <v>0.0</v>
      </c>
    </row>
    <row r="10454">
      <c r="A10454" t="n">
        <v>0.3748957085476494</v>
      </c>
      <c r="B10454" t="n">
        <f>A10454 + B10453</f>
        <v>0.0</v>
      </c>
    </row>
    <row r="10455">
      <c r="A10455" t="n">
        <v>0.4758730561059885</v>
      </c>
      <c r="B10455" t="n">
        <f>A10455 + B10454</f>
        <v>0.0</v>
      </c>
    </row>
    <row r="10456">
      <c r="A10456" t="n">
        <v>0.6152581328774507</v>
      </c>
      <c r="B10456" t="n">
        <f>A10456 + B10455</f>
        <v>0.0</v>
      </c>
    </row>
    <row r="10457">
      <c r="A10457" t="n">
        <v>0.8894809262655569</v>
      </c>
      <c r="B10457" t="n">
        <f>A10457 + B10456</f>
        <v>0.0</v>
      </c>
    </row>
    <row r="10458">
      <c r="A10458" t="n">
        <v>0.46287896497305814</v>
      </c>
      <c r="B10458" t="n">
        <f>A10458 + B10457</f>
        <v>0.0</v>
      </c>
    </row>
    <row r="10459">
      <c r="A10459" t="n">
        <v>0.5664030584602041</v>
      </c>
      <c r="B10459" t="n">
        <f>A10459 + B10458</f>
        <v>0.0</v>
      </c>
    </row>
    <row r="10460">
      <c r="A10460" t="n">
        <v>0.23762230154775</v>
      </c>
      <c r="B10460" t="n">
        <f>A10460 + B10459</f>
        <v>0.0</v>
      </c>
    </row>
    <row r="10461">
      <c r="A10461" t="n">
        <v>0.08118289037131965</v>
      </c>
      <c r="B10461" t="n">
        <f>A10461 + B10460</f>
        <v>0.0</v>
      </c>
    </row>
    <row r="10462">
      <c r="A10462" t="n">
        <v>0.8034036693789213</v>
      </c>
      <c r="B10462" t="n">
        <f>A10462 + B10461</f>
        <v>0.0</v>
      </c>
    </row>
    <row r="10463">
      <c r="A10463" t="n">
        <v>0.9618409519810527</v>
      </c>
      <c r="B10463" t="n">
        <f>A10463 + B10462</f>
        <v>0.0</v>
      </c>
    </row>
    <row r="10464">
      <c r="A10464" t="n">
        <v>0.5373134603053258</v>
      </c>
      <c r="B10464" t="n">
        <f>A10464 + B10463</f>
        <v>0.0</v>
      </c>
    </row>
    <row r="10465">
      <c r="A10465" t="n">
        <v>0.5876761691877086</v>
      </c>
      <c r="B10465" t="n">
        <f>A10465 + B10464</f>
        <v>0.0</v>
      </c>
    </row>
    <row r="10466">
      <c r="A10466" t="n">
        <v>0.16617697529020692</v>
      </c>
      <c r="B10466" t="n">
        <f>A10466 + B10465</f>
        <v>0.0</v>
      </c>
    </row>
    <row r="10467">
      <c r="A10467" t="n">
        <v>0.5545893605529209</v>
      </c>
      <c r="B10467" t="n">
        <f>A10467 + B10466</f>
        <v>0.0</v>
      </c>
    </row>
    <row r="10468">
      <c r="A10468" t="n">
        <v>0.3580352217822965</v>
      </c>
      <c r="B10468" t="n">
        <f>A10468 + B10467</f>
        <v>0.0</v>
      </c>
    </row>
    <row r="10469">
      <c r="A10469" t="n">
        <v>0.6591866917558926</v>
      </c>
      <c r="B10469" t="n">
        <f>A10469 + B10468</f>
        <v>0.0</v>
      </c>
    </row>
    <row r="10470">
      <c r="A10470" t="n">
        <v>0.8594885200906753</v>
      </c>
      <c r="B10470" t="n">
        <f>A10470 + B10469</f>
        <v>0.0</v>
      </c>
    </row>
    <row r="10471">
      <c r="A10471" t="n">
        <v>0.6986776238977142</v>
      </c>
      <c r="B10471" t="n">
        <f>A10471 + B10470</f>
        <v>0.0</v>
      </c>
    </row>
    <row r="10472">
      <c r="A10472" t="n">
        <v>0.09732281104014595</v>
      </c>
      <c r="B10472" t="n">
        <f>A10472 + B10471</f>
        <v>0.0</v>
      </c>
    </row>
    <row r="10473">
      <c r="A10473" t="n">
        <v>0.5516329182885438</v>
      </c>
      <c r="B10473" t="n">
        <f>A10473 + B10472</f>
        <v>0.0</v>
      </c>
    </row>
    <row r="10474">
      <c r="A10474" t="n">
        <v>0.3375545550904887</v>
      </c>
      <c r="B10474" t="n">
        <f>A10474 + B10473</f>
        <v>0.0</v>
      </c>
    </row>
    <row r="10475">
      <c r="A10475" t="n">
        <v>0.39387335428964265</v>
      </c>
      <c r="B10475" t="n">
        <f>A10475 + B10474</f>
        <v>0.0</v>
      </c>
    </row>
    <row r="10476">
      <c r="A10476" t="n">
        <v>0.6343360887393844</v>
      </c>
      <c r="B10476" t="n">
        <f>A10476 + B10475</f>
        <v>0.0</v>
      </c>
    </row>
    <row r="10477">
      <c r="A10477" t="n">
        <v>0.5377522204775497</v>
      </c>
      <c r="B10477" t="n">
        <f>A10477 + B10476</f>
        <v>0.0</v>
      </c>
    </row>
    <row r="10478">
      <c r="A10478" t="n">
        <v>0.32127351428586204</v>
      </c>
      <c r="B10478" t="n">
        <f>A10478 + B10477</f>
        <v>0.0</v>
      </c>
    </row>
    <row r="10479">
      <c r="A10479" t="n">
        <v>0.7208780760598941</v>
      </c>
      <c r="B10479" t="n">
        <f>A10479 + B10478</f>
        <v>0.0</v>
      </c>
    </row>
    <row r="10480">
      <c r="A10480" t="n">
        <v>0.027917460829671836</v>
      </c>
      <c r="B10480" t="n">
        <f>A10480 + B10479</f>
        <v>0.0</v>
      </c>
    </row>
    <row r="10481">
      <c r="A10481" t="n">
        <v>0.08538529379477322</v>
      </c>
      <c r="B10481" t="n">
        <f>A10481 + B10480</f>
        <v>0.0</v>
      </c>
    </row>
    <row r="10482">
      <c r="A10482" t="n">
        <v>0.551453931237093</v>
      </c>
      <c r="B10482" t="n">
        <f>A10482 + B10481</f>
        <v>0.0</v>
      </c>
    </row>
    <row r="10483">
      <c r="A10483" t="n">
        <v>0.09000566776341401</v>
      </c>
      <c r="B10483" t="n">
        <f>A10483 + B10482</f>
        <v>0.0</v>
      </c>
    </row>
    <row r="10484">
      <c r="A10484" t="n">
        <v>0.08453339570868457</v>
      </c>
      <c r="B10484" t="n">
        <f>A10484 + B10483</f>
        <v>0.0</v>
      </c>
    </row>
    <row r="10485">
      <c r="A10485" t="n">
        <v>0.3016085217999386</v>
      </c>
      <c r="B10485" t="n">
        <f>A10485 + B10484</f>
        <v>0.0</v>
      </c>
    </row>
    <row r="10486">
      <c r="A10486" t="n">
        <v>0.7651677169779854</v>
      </c>
      <c r="B10486" t="n">
        <f>A10486 + B10485</f>
        <v>0.0</v>
      </c>
    </row>
    <row r="10487">
      <c r="A10487" t="n">
        <v>0.30087307680552755</v>
      </c>
      <c r="B10487" t="n">
        <f>A10487 + B10486</f>
        <v>0.0</v>
      </c>
    </row>
    <row r="10488">
      <c r="A10488" t="n">
        <v>0.8991756904487828</v>
      </c>
      <c r="B10488" t="n">
        <f>A10488 + B10487</f>
        <v>0.0</v>
      </c>
    </row>
    <row r="10489">
      <c r="A10489" t="n">
        <v>0.27289310334495576</v>
      </c>
      <c r="B10489" t="n">
        <f>A10489 + B10488</f>
        <v>0.0</v>
      </c>
    </row>
    <row r="10490">
      <c r="A10490" t="n">
        <v>0.7301510895411744</v>
      </c>
      <c r="B10490" t="n">
        <f>A10490 + B10489</f>
        <v>0.0</v>
      </c>
    </row>
    <row r="10491">
      <c r="A10491" t="n">
        <v>0.006558736078526195</v>
      </c>
      <c r="B10491" t="n">
        <f>A10491 + B10490</f>
        <v>0.0</v>
      </c>
    </row>
    <row r="10492">
      <c r="A10492" t="n">
        <v>0.2151024651306278</v>
      </c>
      <c r="B10492" t="n">
        <f>A10492 + B10491</f>
        <v>0.0</v>
      </c>
    </row>
    <row r="10493">
      <c r="A10493" t="n">
        <v>0.06663180284592507</v>
      </c>
      <c r="B10493" t="n">
        <f>A10493 + B10492</f>
        <v>0.0</v>
      </c>
    </row>
    <row r="10494">
      <c r="A10494" t="n">
        <v>0.7373227181941877</v>
      </c>
      <c r="B10494" t="n">
        <f>A10494 + B10493</f>
        <v>0.0</v>
      </c>
    </row>
    <row r="10495">
      <c r="A10495" t="n">
        <v>0.9870240335197864</v>
      </c>
      <c r="B10495" t="n">
        <f>A10495 + B10494</f>
        <v>0.0</v>
      </c>
    </row>
    <row r="10496">
      <c r="A10496" t="n">
        <v>0.33794660646339614</v>
      </c>
      <c r="B10496" t="n">
        <f>A10496 + B10495</f>
        <v>0.0</v>
      </c>
    </row>
    <row r="10497">
      <c r="A10497" t="n">
        <v>0.5486334198994968</v>
      </c>
      <c r="B10497" t="n">
        <f>A10497 + B10496</f>
        <v>0.0</v>
      </c>
    </row>
    <row r="10498">
      <c r="A10498" t="n">
        <v>0.8338572948299147</v>
      </c>
      <c r="B10498" t="n">
        <f>A10498 + B10497</f>
        <v>0.0</v>
      </c>
    </row>
    <row r="10499">
      <c r="A10499" t="n">
        <v>0.84664584554586</v>
      </c>
      <c r="B10499" t="n">
        <f>A10499 + B10498</f>
        <v>0.0</v>
      </c>
    </row>
    <row r="10500">
      <c r="A10500" t="n">
        <v>0.04399228794696686</v>
      </c>
      <c r="B10500" t="n">
        <f>A10500 + B10499</f>
        <v>0.0</v>
      </c>
    </row>
    <row r="10501">
      <c r="A10501" t="n">
        <v>0.415560205828593</v>
      </c>
      <c r="B10501" t="n">
        <f>A10501 + B10500</f>
        <v>0.0</v>
      </c>
    </row>
    <row r="10502">
      <c r="A10502" t="n">
        <v>0.7333061211836656</v>
      </c>
      <c r="B10502" t="n">
        <f>A10502 + B10501</f>
        <v>0.0</v>
      </c>
    </row>
    <row r="10503">
      <c r="A10503" t="n">
        <v>0.48771497342113457</v>
      </c>
      <c r="B10503" t="n">
        <f>A10503 + B10502</f>
        <v>0.0</v>
      </c>
    </row>
    <row r="10504">
      <c r="A10504" t="n">
        <v>0.7774677128371319</v>
      </c>
      <c r="B10504" t="n">
        <f>A10504 + B10503</f>
        <v>0.0</v>
      </c>
    </row>
    <row r="10505">
      <c r="A10505" t="n">
        <v>0.37323023892148155</v>
      </c>
      <c r="B10505" t="n">
        <f>A10505 + B10504</f>
        <v>0.0</v>
      </c>
    </row>
    <row r="10506">
      <c r="A10506" t="n">
        <v>0.623643395211538</v>
      </c>
      <c r="B10506" t="n">
        <f>A10506 + B10505</f>
        <v>0.0</v>
      </c>
    </row>
    <row r="10507">
      <c r="A10507" t="n">
        <v>0.722342176528434</v>
      </c>
      <c r="B10507" t="n">
        <f>A10507 + B10506</f>
        <v>0.0</v>
      </c>
    </row>
    <row r="10508">
      <c r="A10508" t="n">
        <v>0.675742528036747</v>
      </c>
      <c r="B10508" t="n">
        <f>A10508 + B10507</f>
        <v>0.0</v>
      </c>
    </row>
    <row r="10509">
      <c r="A10509" t="n">
        <v>0.6024883787748659</v>
      </c>
      <c r="B10509" t="n">
        <f>A10509 + B10508</f>
        <v>0.0</v>
      </c>
    </row>
    <row r="10510">
      <c r="A10510" t="n">
        <v>0.4102829397390172</v>
      </c>
      <c r="B10510" t="n">
        <f>A10510 + B10509</f>
        <v>0.0</v>
      </c>
    </row>
    <row r="10511">
      <c r="A10511" t="n">
        <v>0.012443060866303979</v>
      </c>
      <c r="B10511" t="n">
        <f>A10511 + B10510</f>
        <v>0.0</v>
      </c>
    </row>
    <row r="10512">
      <c r="A10512" t="n">
        <v>0.6150550396966306</v>
      </c>
      <c r="B10512" t="n">
        <f>A10512 + B10511</f>
        <v>0.0</v>
      </c>
    </row>
    <row r="10513">
      <c r="A10513" t="n">
        <v>0.22009827723519138</v>
      </c>
      <c r="B10513" t="n">
        <f>A10513 + B10512</f>
        <v>0.0</v>
      </c>
    </row>
    <row r="10514">
      <c r="A10514" t="n">
        <v>0.4422441956319503</v>
      </c>
      <c r="B10514" t="n">
        <f>A10514 + B10513</f>
        <v>0.0</v>
      </c>
    </row>
    <row r="10515">
      <c r="A10515" t="n">
        <v>0.9400315347060346</v>
      </c>
      <c r="B10515" t="n">
        <f>A10515 + B10514</f>
        <v>0.0</v>
      </c>
    </row>
    <row r="10516">
      <c r="A10516" t="n">
        <v>0.9278516660933204</v>
      </c>
      <c r="B10516" t="n">
        <f>A10516 + B10515</f>
        <v>0.0</v>
      </c>
    </row>
    <row r="10517">
      <c r="A10517" t="n">
        <v>0.261225980749634</v>
      </c>
      <c r="B10517" t="n">
        <f>A10517 + B10516</f>
        <v>0.0</v>
      </c>
    </row>
    <row r="10518">
      <c r="A10518" t="n">
        <v>0.026744644827123465</v>
      </c>
      <c r="B10518" t="n">
        <f>A10518 + B10517</f>
        <v>0.0</v>
      </c>
    </row>
    <row r="10519">
      <c r="A10519" t="n">
        <v>0.037002832301436084</v>
      </c>
      <c r="B10519" t="n">
        <f>A10519 + B10518</f>
        <v>0.0</v>
      </c>
    </row>
    <row r="10520">
      <c r="A10520" t="n">
        <v>0.6339770419106566</v>
      </c>
      <c r="B10520" t="n">
        <f>A10520 + B10519</f>
        <v>0.0</v>
      </c>
    </row>
    <row r="10521">
      <c r="A10521" t="n">
        <v>0.5732392383018973</v>
      </c>
      <c r="B10521" t="n">
        <f>A10521 + B10520</f>
        <v>0.0</v>
      </c>
    </row>
    <row r="10522">
      <c r="A10522" t="n">
        <v>0.35304457398500166</v>
      </c>
      <c r="B10522" t="n">
        <f>A10522 + B10521</f>
        <v>0.0</v>
      </c>
    </row>
    <row r="10523">
      <c r="A10523" t="n">
        <v>0.0753576636933514</v>
      </c>
      <c r="B10523" t="n">
        <f>A10523 + B10522</f>
        <v>0.0</v>
      </c>
    </row>
    <row r="10524">
      <c r="A10524" t="n">
        <v>0.5235860066823661</v>
      </c>
      <c r="B10524" t="n">
        <f>A10524 + B10523</f>
        <v>0.0</v>
      </c>
    </row>
    <row r="10525">
      <c r="A10525" t="n">
        <v>0.32517670137713806</v>
      </c>
      <c r="B10525" t="n">
        <f>A10525 + B10524</f>
        <v>0.0</v>
      </c>
    </row>
    <row r="10526">
      <c r="A10526" t="n">
        <v>0.8864497260400265</v>
      </c>
      <c r="B10526" t="n">
        <f>A10526 + B10525</f>
        <v>0.0</v>
      </c>
    </row>
    <row r="10527">
      <c r="A10527" t="n">
        <v>0.6106200128085617</v>
      </c>
      <c r="B10527" t="n">
        <f>A10527 + B10526</f>
        <v>0.0</v>
      </c>
    </row>
    <row r="10528">
      <c r="A10528" t="n">
        <v>0.18673338488698699</v>
      </c>
      <c r="B10528" t="n">
        <f>A10528 + B10527</f>
        <v>0.0</v>
      </c>
    </row>
    <row r="10529">
      <c r="A10529" t="n">
        <v>0.44303584375675276</v>
      </c>
      <c r="B10529" t="n">
        <f>A10529 + B10528</f>
        <v>0.0</v>
      </c>
    </row>
    <row r="10530">
      <c r="A10530" t="n">
        <v>0.041243620239706846</v>
      </c>
      <c r="B10530" t="n">
        <f>A10530 + B10529</f>
        <v>0.0</v>
      </c>
    </row>
    <row r="10531">
      <c r="A10531" t="n">
        <v>0.2864149761601249</v>
      </c>
      <c r="B10531" t="n">
        <f>A10531 + B10530</f>
        <v>0.0</v>
      </c>
    </row>
    <row r="10532">
      <c r="A10532" t="n">
        <v>0.5069643235677024</v>
      </c>
      <c r="B10532" t="n">
        <f>A10532 + B10531</f>
        <v>0.0</v>
      </c>
    </row>
    <row r="10533">
      <c r="A10533" t="n">
        <v>0.7620524321754093</v>
      </c>
      <c r="B10533" t="n">
        <f>A10533 + B10532</f>
        <v>0.0</v>
      </c>
    </row>
    <row r="10534">
      <c r="A10534" t="n">
        <v>0.6047951192957735</v>
      </c>
      <c r="B10534" t="n">
        <f>A10534 + B10533</f>
        <v>0.0</v>
      </c>
    </row>
    <row r="10535">
      <c r="A10535" t="n">
        <v>0.49103712835410007</v>
      </c>
      <c r="B10535" t="n">
        <f>A10535 + B10534</f>
        <v>0.0</v>
      </c>
    </row>
    <row r="10536">
      <c r="A10536" t="n">
        <v>0.42869747347797116</v>
      </c>
      <c r="B10536" t="n">
        <f>A10536 + B10535</f>
        <v>0.0</v>
      </c>
    </row>
    <row r="10537">
      <c r="A10537" t="n">
        <v>0.7558239210220312</v>
      </c>
      <c r="B10537" t="n">
        <f>A10537 + B10536</f>
        <v>0.0</v>
      </c>
    </row>
    <row r="10538">
      <c r="A10538" t="n">
        <v>0.5410217608612139</v>
      </c>
      <c r="B10538" t="n">
        <f>A10538 + B10537</f>
        <v>0.0</v>
      </c>
    </row>
    <row r="10539">
      <c r="A10539" t="n">
        <v>0.6715754738309666</v>
      </c>
      <c r="B10539" t="n">
        <f>A10539 + B10538</f>
        <v>0.0</v>
      </c>
    </row>
    <row r="10540">
      <c r="A10540" t="n">
        <v>0.2595366964494926</v>
      </c>
      <c r="B10540" t="n">
        <f>A10540 + B10539</f>
        <v>0.0</v>
      </c>
    </row>
    <row r="10541">
      <c r="A10541" t="n">
        <v>0.39522927186546686</v>
      </c>
      <c r="B10541" t="n">
        <f>A10541 + B10540</f>
        <v>0.0</v>
      </c>
    </row>
    <row r="10542">
      <c r="A10542" t="n">
        <v>0.05604237609292284</v>
      </c>
      <c r="B10542" t="n">
        <f>A10542 + B10541</f>
        <v>0.0</v>
      </c>
    </row>
    <row r="10543">
      <c r="A10543" t="n">
        <v>0.8384056398741777</v>
      </c>
      <c r="B10543" t="n">
        <f>A10543 + B10542</f>
        <v>0.0</v>
      </c>
    </row>
    <row r="10544">
      <c r="A10544" t="n">
        <v>0.3167077161878251</v>
      </c>
      <c r="B10544" t="n">
        <f>A10544 + B10543</f>
        <v>0.0</v>
      </c>
    </row>
    <row r="10545">
      <c r="A10545" t="n">
        <v>0.35170032299030674</v>
      </c>
      <c r="B10545" t="n">
        <f>A10545 + B10544</f>
        <v>0.0</v>
      </c>
    </row>
    <row r="10546">
      <c r="A10546" t="n">
        <v>0.34265556593211066</v>
      </c>
      <c r="B10546" t="n">
        <f>A10546 + B10545</f>
        <v>0.0</v>
      </c>
    </row>
    <row r="10547">
      <c r="A10547" t="n">
        <v>0.47471697172451766</v>
      </c>
      <c r="B10547" t="n">
        <f>A10547 + B10546</f>
        <v>0.0</v>
      </c>
    </row>
    <row r="10548">
      <c r="A10548" t="n">
        <v>0.026457736892796513</v>
      </c>
      <c r="B10548" t="n">
        <f>A10548 + B10547</f>
        <v>0.0</v>
      </c>
    </row>
    <row r="10549">
      <c r="A10549" t="n">
        <v>0.664110307262808</v>
      </c>
      <c r="B10549" t="n">
        <f>A10549 + B10548</f>
        <v>0.0</v>
      </c>
    </row>
    <row r="10550">
      <c r="A10550" t="n">
        <v>0.5275445196436919</v>
      </c>
      <c r="B10550" t="n">
        <f>A10550 + B10549</f>
        <v>0.0</v>
      </c>
    </row>
    <row r="10551">
      <c r="A10551" t="n">
        <v>0.48851519576914926</v>
      </c>
      <c r="B10551" t="n">
        <f>A10551 + B10550</f>
        <v>0.0</v>
      </c>
    </row>
    <row r="10552">
      <c r="A10552" t="n">
        <v>0.6521408012511462</v>
      </c>
      <c r="B10552" t="n">
        <f>A10552 + B10551</f>
        <v>0.0</v>
      </c>
    </row>
    <row r="10553">
      <c r="A10553" t="n">
        <v>0.9291963195919087</v>
      </c>
      <c r="B10553" t="n">
        <f>A10553 + B10552</f>
        <v>0.0</v>
      </c>
    </row>
    <row r="10554">
      <c r="A10554" t="n">
        <v>0.9615073988508097</v>
      </c>
      <c r="B10554" t="n">
        <f>A10554 + B10553</f>
        <v>0.0</v>
      </c>
    </row>
    <row r="10555">
      <c r="A10555" t="n">
        <v>0.5842482065728892</v>
      </c>
      <c r="B10555" t="n">
        <f>A10555 + B10554</f>
        <v>0.0</v>
      </c>
    </row>
    <row r="10556">
      <c r="A10556" t="n">
        <v>0.2590532314019639</v>
      </c>
      <c r="B10556" t="n">
        <f>A10556 + B10555</f>
        <v>0.0</v>
      </c>
    </row>
    <row r="10557">
      <c r="A10557" t="n">
        <v>0.38467339045070204</v>
      </c>
      <c r="B10557" t="n">
        <f>A10557 + B10556</f>
        <v>0.0</v>
      </c>
    </row>
    <row r="10558">
      <c r="A10558" t="n">
        <v>0.9226786846648098</v>
      </c>
      <c r="B10558" t="n">
        <f>A10558 + B10557</f>
        <v>0.0</v>
      </c>
    </row>
    <row r="10559">
      <c r="A10559" t="n">
        <v>0.8342162458123724</v>
      </c>
      <c r="B10559" t="n">
        <f>A10559 + B10558</f>
        <v>0.0</v>
      </c>
    </row>
    <row r="10560">
      <c r="A10560" t="n">
        <v>0.7875485884728759</v>
      </c>
      <c r="B10560" t="n">
        <f>A10560 + B10559</f>
        <v>0.0</v>
      </c>
    </row>
    <row r="10561">
      <c r="A10561" t="n">
        <v>0.02274849533797818</v>
      </c>
      <c r="B10561" t="n">
        <f>A10561 + B10560</f>
        <v>0.0</v>
      </c>
    </row>
    <row r="10562">
      <c r="A10562" t="n">
        <v>0.15316289982445364</v>
      </c>
      <c r="B10562" t="n">
        <f>A10562 + B10561</f>
        <v>0.0</v>
      </c>
    </row>
    <row r="10563">
      <c r="A10563" t="n">
        <v>0.3600187513395393</v>
      </c>
      <c r="B10563" t="n">
        <f>A10563 + B10562</f>
        <v>0.0</v>
      </c>
    </row>
    <row r="10564">
      <c r="A10564" t="n">
        <v>0.9630965275815027</v>
      </c>
      <c r="B10564" t="n">
        <f>A10564 + B10563</f>
        <v>0.0</v>
      </c>
    </row>
    <row r="10565">
      <c r="A10565" t="n">
        <v>0.015048601702814857</v>
      </c>
      <c r="B10565" t="n">
        <f>A10565 + B10564</f>
        <v>0.0</v>
      </c>
    </row>
    <row r="10566">
      <c r="A10566" t="n">
        <v>0.08356672765345996</v>
      </c>
      <c r="B10566" t="n">
        <f>A10566 + B10565</f>
        <v>0.0</v>
      </c>
    </row>
    <row r="10567">
      <c r="A10567" t="n">
        <v>0.6509247307648912</v>
      </c>
      <c r="B10567" t="n">
        <f>A10567 + B10566</f>
        <v>0.0</v>
      </c>
    </row>
    <row r="10568">
      <c r="A10568" t="n">
        <v>0.3424198422483592</v>
      </c>
      <c r="B10568" t="n">
        <f>A10568 + B10567</f>
        <v>0.0</v>
      </c>
    </row>
    <row r="10569">
      <c r="A10569" t="n">
        <v>0.5114000752996481</v>
      </c>
      <c r="B10569" t="n">
        <f>A10569 + B10568</f>
        <v>0.0</v>
      </c>
    </row>
    <row r="10570">
      <c r="A10570" t="n">
        <v>0.8705506516014777</v>
      </c>
      <c r="B10570" t="n">
        <f>A10570 + B10569</f>
        <v>0.0</v>
      </c>
    </row>
    <row r="10571">
      <c r="A10571" t="n">
        <v>0.5128972676733925</v>
      </c>
      <c r="B10571" t="n">
        <f>A10571 + B10570</f>
        <v>0.0</v>
      </c>
    </row>
    <row r="10572">
      <c r="A10572" t="n">
        <v>0.013886694298181568</v>
      </c>
      <c r="B10572" t="n">
        <f>A10572 + B10571</f>
        <v>0.0</v>
      </c>
    </row>
    <row r="10573">
      <c r="A10573" t="n">
        <v>0.22200977693617385</v>
      </c>
      <c r="B10573" t="n">
        <f>A10573 + B10572</f>
        <v>0.0</v>
      </c>
    </row>
    <row r="10574">
      <c r="A10574" t="n">
        <v>0.7996160949179874</v>
      </c>
      <c r="B10574" t="n">
        <f>A10574 + B10573</f>
        <v>0.0</v>
      </c>
    </row>
    <row r="10575">
      <c r="A10575" t="n">
        <v>0.1914095556781169</v>
      </c>
      <c r="B10575" t="n">
        <f>A10575 + B10574</f>
        <v>0.0</v>
      </c>
    </row>
    <row r="10576">
      <c r="A10576" t="n">
        <v>0.337198213852701</v>
      </c>
      <c r="B10576" t="n">
        <f>A10576 + B10575</f>
        <v>0.0</v>
      </c>
    </row>
    <row r="10577">
      <c r="A10577" t="n">
        <v>0.48868998939093933</v>
      </c>
      <c r="B10577" t="n">
        <f>A10577 + B10576</f>
        <v>0.0</v>
      </c>
    </row>
    <row r="10578">
      <c r="A10578" t="n">
        <v>0.713910287533754</v>
      </c>
      <c r="B10578" t="n">
        <f>A10578 + B10577</f>
        <v>0.0</v>
      </c>
    </row>
    <row r="10579">
      <c r="A10579" t="n">
        <v>0.7743882473377174</v>
      </c>
      <c r="B10579" t="n">
        <f>A10579 + B10578</f>
        <v>0.0</v>
      </c>
    </row>
    <row r="10580">
      <c r="A10580" t="n">
        <v>0.041512665682949645</v>
      </c>
      <c r="B10580" t="n">
        <f>A10580 + B10579</f>
        <v>0.0</v>
      </c>
    </row>
    <row r="10581">
      <c r="A10581" t="n">
        <v>0.3320653501227754</v>
      </c>
      <c r="B10581" t="n">
        <f>A10581 + B10580</f>
        <v>0.0</v>
      </c>
    </row>
    <row r="10582">
      <c r="A10582" t="n">
        <v>0.8204797762183731</v>
      </c>
      <c r="B10582" t="n">
        <f>A10582 + B10581</f>
        <v>0.0</v>
      </c>
    </row>
    <row r="10583">
      <c r="A10583" t="n">
        <v>0.3708703226726432</v>
      </c>
      <c r="B10583" t="n">
        <f>A10583 + B10582</f>
        <v>0.0</v>
      </c>
    </row>
    <row r="10584">
      <c r="A10584" t="n">
        <v>0.6293644556656532</v>
      </c>
      <c r="B10584" t="n">
        <f>A10584 + B10583</f>
        <v>0.0</v>
      </c>
    </row>
    <row r="10585">
      <c r="A10585" t="n">
        <v>0.33921978083358617</v>
      </c>
      <c r="B10585" t="n">
        <f>A10585 + B10584</f>
        <v>0.0</v>
      </c>
    </row>
    <row r="10586">
      <c r="A10586" t="n">
        <v>0.22721380671548774</v>
      </c>
      <c r="B10586" t="n">
        <f>A10586 + B10585</f>
        <v>0.0</v>
      </c>
    </row>
    <row r="10587">
      <c r="A10587" t="n">
        <v>0.5670097974042119</v>
      </c>
      <c r="B10587" t="n">
        <f>A10587 + B10586</f>
        <v>0.0</v>
      </c>
    </row>
    <row r="10588">
      <c r="A10588" t="n">
        <v>0.4075098178626373</v>
      </c>
      <c r="B10588" t="n">
        <f>A10588 + B10587</f>
        <v>0.0</v>
      </c>
    </row>
    <row r="10589">
      <c r="A10589" t="n">
        <v>0.8695564352352183</v>
      </c>
      <c r="B10589" t="n">
        <f>A10589 + B10588</f>
        <v>0.0</v>
      </c>
    </row>
    <row r="10590">
      <c r="A10590" t="n">
        <v>0.37664026938286543</v>
      </c>
      <c r="B10590" t="n">
        <f>A10590 + B10589</f>
        <v>0.0</v>
      </c>
    </row>
    <row r="10591">
      <c r="A10591" t="n">
        <v>0.7413004822729325</v>
      </c>
      <c r="B10591" t="n">
        <f>A10591 + B10590</f>
        <v>0.0</v>
      </c>
    </row>
    <row r="10592">
      <c r="A10592" t="n">
        <v>0.7565192623592548</v>
      </c>
      <c r="B10592" t="n">
        <f>A10592 + B10591</f>
        <v>0.0</v>
      </c>
    </row>
    <row r="10593">
      <c r="A10593" t="n">
        <v>0.8042381491463365</v>
      </c>
      <c r="B10593" t="n">
        <f>A10593 + B10592</f>
        <v>0.0</v>
      </c>
    </row>
    <row r="10594">
      <c r="A10594" t="n">
        <v>0.5702861356317322</v>
      </c>
      <c r="B10594" t="n">
        <f>A10594 + B10593</f>
        <v>0.0</v>
      </c>
    </row>
    <row r="10595">
      <c r="A10595" t="n">
        <v>0.4963765058976094</v>
      </c>
      <c r="B10595" t="n">
        <f>A10595 + B10594</f>
        <v>0.0</v>
      </c>
    </row>
    <row r="10596">
      <c r="A10596" t="n">
        <v>0.9116056288536034</v>
      </c>
      <c r="B10596" t="n">
        <f>A10596 + B10595</f>
        <v>0.0</v>
      </c>
    </row>
    <row r="10597">
      <c r="A10597" t="n">
        <v>0.8178740770541401</v>
      </c>
      <c r="B10597" t="n">
        <f>A10597 + B10596</f>
        <v>0.0</v>
      </c>
    </row>
    <row r="10598">
      <c r="A10598" t="n">
        <v>0.15071878274520378</v>
      </c>
      <c r="B10598" t="n">
        <f>A10598 + B10597</f>
        <v>0.0</v>
      </c>
    </row>
    <row r="10599">
      <c r="A10599" t="n">
        <v>0.6795699923339942</v>
      </c>
      <c r="B10599" t="n">
        <f>A10599 + B10598</f>
        <v>0.0</v>
      </c>
    </row>
    <row r="10600">
      <c r="A10600" t="n">
        <v>0.13384961047994137</v>
      </c>
      <c r="B10600" t="n">
        <f>A10600 + B10599</f>
        <v>0.0</v>
      </c>
    </row>
    <row r="10601">
      <c r="A10601" t="n">
        <v>0.41600389737247834</v>
      </c>
      <c r="B10601" t="n">
        <f>A10601 + B10600</f>
        <v>0.0</v>
      </c>
    </row>
    <row r="10602">
      <c r="A10602" t="n">
        <v>0.5732599284669753</v>
      </c>
      <c r="B10602" t="n">
        <f>A10602 + B10601</f>
        <v>0.0</v>
      </c>
    </row>
    <row r="10603">
      <c r="A10603" t="n">
        <v>0.004262849690604753</v>
      </c>
      <c r="B10603" t="n">
        <f>A10603 + B10602</f>
        <v>0.0</v>
      </c>
    </row>
    <row r="10604">
      <c r="A10604" t="n">
        <v>0.09015149227455055</v>
      </c>
      <c r="B10604" t="n">
        <f>A10604 + B10603</f>
        <v>0.0</v>
      </c>
    </row>
    <row r="10605">
      <c r="A10605" t="n">
        <v>0.08966044581279531</v>
      </c>
      <c r="B10605" t="n">
        <f>A10605 + B10604</f>
        <v>0.0</v>
      </c>
    </row>
    <row r="10606">
      <c r="A10606" t="n">
        <v>0.4164617775813765</v>
      </c>
      <c r="B10606" t="n">
        <f>A10606 + B10605</f>
        <v>0.0</v>
      </c>
    </row>
    <row r="10607">
      <c r="A10607" t="n">
        <v>0.9704972990843524</v>
      </c>
      <c r="B10607" t="n">
        <f>A10607 + B10606</f>
        <v>0.0</v>
      </c>
    </row>
    <row r="10608">
      <c r="A10608" t="n">
        <v>0.5610371168060617</v>
      </c>
      <c r="B10608" t="n">
        <f>A10608 + B10607</f>
        <v>0.0</v>
      </c>
    </row>
    <row r="10609">
      <c r="A10609" t="n">
        <v>0.3890458239723057</v>
      </c>
      <c r="B10609" t="n">
        <f>A10609 + B10608</f>
        <v>0.0</v>
      </c>
    </row>
    <row r="10610">
      <c r="A10610" t="n">
        <v>0.5559833623034647</v>
      </c>
      <c r="B10610" t="n">
        <f>A10610 + B10609</f>
        <v>0.0</v>
      </c>
    </row>
    <row r="10611">
      <c r="A10611" t="n">
        <v>0.3760165954217112</v>
      </c>
      <c r="B10611" t="n">
        <f>A10611 + B10610</f>
        <v>0.0</v>
      </c>
    </row>
    <row r="10612">
      <c r="A10612" t="n">
        <v>0.7826446821462701</v>
      </c>
      <c r="B10612" t="n">
        <f>A10612 + B10611</f>
        <v>0.0</v>
      </c>
    </row>
    <row r="10613">
      <c r="A10613" t="n">
        <v>0.5308787254775083</v>
      </c>
      <c r="B10613" t="n">
        <f>A10613 + B10612</f>
        <v>0.0</v>
      </c>
    </row>
    <row r="10614">
      <c r="A10614" t="n">
        <v>0.5287805680781215</v>
      </c>
      <c r="B10614" t="n">
        <f>A10614 + B10613</f>
        <v>0.0</v>
      </c>
    </row>
    <row r="10615">
      <c r="A10615" t="n">
        <v>0.6241238655685777</v>
      </c>
      <c r="B10615" t="n">
        <f>A10615 + B10614</f>
        <v>0.0</v>
      </c>
    </row>
    <row r="10616">
      <c r="A10616" t="n">
        <v>0.9604414707689845</v>
      </c>
      <c r="B10616" t="n">
        <f>A10616 + B10615</f>
        <v>0.0</v>
      </c>
    </row>
    <row r="10617">
      <c r="A10617" t="n">
        <v>0.18739632280965157</v>
      </c>
      <c r="B10617" t="n">
        <f>A10617 + B10616</f>
        <v>0.0</v>
      </c>
    </row>
    <row r="10618">
      <c r="A10618" t="n">
        <v>0.9546813878335094</v>
      </c>
      <c r="B10618" t="n">
        <f>A10618 + B10617</f>
        <v>0.0</v>
      </c>
    </row>
    <row r="10619">
      <c r="A10619" t="n">
        <v>0.27675842670832684</v>
      </c>
      <c r="B10619" t="n">
        <f>A10619 + B10618</f>
        <v>0.0</v>
      </c>
    </row>
    <row r="10620">
      <c r="A10620" t="n">
        <v>0.15961481684612622</v>
      </c>
      <c r="B10620" t="n">
        <f>A10620 + B10619</f>
        <v>0.0</v>
      </c>
    </row>
    <row r="10621">
      <c r="A10621" t="n">
        <v>0.4705602672472362</v>
      </c>
      <c r="B10621" t="n">
        <f>A10621 + B10620</f>
        <v>0.0</v>
      </c>
    </row>
    <row r="10622">
      <c r="A10622" t="n">
        <v>0.3328257722805835</v>
      </c>
      <c r="B10622" t="n">
        <f>A10622 + B10621</f>
        <v>0.0</v>
      </c>
    </row>
    <row r="10623">
      <c r="A10623" t="n">
        <v>0.8254006799984711</v>
      </c>
      <c r="B10623" t="n">
        <f>A10623 + B10622</f>
        <v>0.0</v>
      </c>
    </row>
    <row r="10624">
      <c r="A10624" t="n">
        <v>0.25822326704710397</v>
      </c>
      <c r="B10624" t="n">
        <f>A10624 + B10623</f>
        <v>0.0</v>
      </c>
    </row>
    <row r="10625">
      <c r="A10625" t="n">
        <v>0.07293597734203472</v>
      </c>
      <c r="B10625" t="n">
        <f>A10625 + B10624</f>
        <v>0.0</v>
      </c>
    </row>
    <row r="10626">
      <c r="A10626" t="n">
        <v>0.2580265655942986</v>
      </c>
      <c r="B10626" t="n">
        <f>A10626 + B10625</f>
        <v>0.0</v>
      </c>
    </row>
    <row r="10627">
      <c r="A10627" t="n">
        <v>0.020600144229958706</v>
      </c>
      <c r="B10627" t="n">
        <f>A10627 + B10626</f>
        <v>0.0</v>
      </c>
    </row>
    <row r="10628">
      <c r="A10628" t="n">
        <v>0.07536595074305508</v>
      </c>
      <c r="B10628" t="n">
        <f>A10628 + B10627</f>
        <v>0.0</v>
      </c>
    </row>
    <row r="10629">
      <c r="A10629" t="n">
        <v>0.3501369130892211</v>
      </c>
      <c r="B10629" t="n">
        <f>A10629 + B10628</f>
        <v>0.0</v>
      </c>
    </row>
    <row r="10630">
      <c r="A10630" t="n">
        <v>0.3545192726182874</v>
      </c>
      <c r="B10630" t="n">
        <f>A10630 + B10629</f>
        <v>0.0</v>
      </c>
    </row>
    <row r="10631">
      <c r="A10631" t="n">
        <v>0.04483546329522736</v>
      </c>
      <c r="B10631" t="n">
        <f>A10631 + B10630</f>
        <v>0.0</v>
      </c>
    </row>
    <row r="10632">
      <c r="A10632" t="n">
        <v>0.5893740395477266</v>
      </c>
      <c r="B10632" t="n">
        <f>A10632 + B10631</f>
        <v>0.0</v>
      </c>
    </row>
    <row r="10633">
      <c r="A10633" t="n">
        <v>0.9605084455299697</v>
      </c>
      <c r="B10633" t="n">
        <f>A10633 + B10632</f>
        <v>0.0</v>
      </c>
    </row>
    <row r="10634">
      <c r="A10634" t="n">
        <v>0.8773640282551198</v>
      </c>
      <c r="B10634" t="n">
        <f>A10634 + B10633</f>
        <v>0.0</v>
      </c>
    </row>
    <row r="10635">
      <c r="A10635" t="n">
        <v>0.9029317073679961</v>
      </c>
      <c r="B10635" t="n">
        <f>A10635 + B10634</f>
        <v>0.0</v>
      </c>
    </row>
    <row r="10636">
      <c r="A10636" t="n">
        <v>0.5078762262072652</v>
      </c>
      <c r="B10636" t="n">
        <f>A10636 + B10635</f>
        <v>0.0</v>
      </c>
    </row>
    <row r="10637">
      <c r="A10637" t="n">
        <v>0.29734980852557835</v>
      </c>
      <c r="B10637" t="n">
        <f>A10637 + B10636</f>
        <v>0.0</v>
      </c>
    </row>
    <row r="10638">
      <c r="A10638" t="n">
        <v>0.6595359538385928</v>
      </c>
      <c r="B10638" t="n">
        <f>A10638 + B10637</f>
        <v>0.0</v>
      </c>
    </row>
    <row r="10639">
      <c r="A10639" t="n">
        <v>0.8521288020825766</v>
      </c>
      <c r="B10639" t="n">
        <f>A10639 + B10638</f>
        <v>0.0</v>
      </c>
    </row>
    <row r="10640">
      <c r="A10640" t="n">
        <v>0.30987431391327946</v>
      </c>
      <c r="B10640" t="n">
        <f>A10640 + B10639</f>
        <v>0.0</v>
      </c>
    </row>
    <row r="10641">
      <c r="A10641" t="n">
        <v>0.8009767438633703</v>
      </c>
      <c r="B10641" t="n">
        <f>A10641 + B10640</f>
        <v>0.0</v>
      </c>
    </row>
    <row r="10642">
      <c r="A10642" t="n">
        <v>0.5290560324103609</v>
      </c>
      <c r="B10642" t="n">
        <f>A10642 + B10641</f>
        <v>0.0</v>
      </c>
    </row>
    <row r="10643">
      <c r="A10643" t="n">
        <v>0.6901515352983039</v>
      </c>
      <c r="B10643" t="n">
        <f>A10643 + B10642</f>
        <v>0.0</v>
      </c>
    </row>
    <row r="10644">
      <c r="A10644" t="n">
        <v>0.25448192826998317</v>
      </c>
      <c r="B10644" t="n">
        <f>A10644 + B10643</f>
        <v>0.0</v>
      </c>
    </row>
    <row r="10645">
      <c r="A10645" t="n">
        <v>0.20439449907673624</v>
      </c>
      <c r="B10645" t="n">
        <f>A10645 + B10644</f>
        <v>0.0</v>
      </c>
    </row>
    <row r="10646">
      <c r="A10646" t="n">
        <v>0.33400105236554</v>
      </c>
      <c r="B10646" t="n">
        <f>A10646 + B10645</f>
        <v>0.0</v>
      </c>
    </row>
    <row r="10647">
      <c r="A10647" t="n">
        <v>0.7098392337747801</v>
      </c>
      <c r="B10647" t="n">
        <f>A10647 + B10646</f>
        <v>0.0</v>
      </c>
    </row>
    <row r="10648">
      <c r="A10648" t="n">
        <v>0.39882033378131476</v>
      </c>
      <c r="B10648" t="n">
        <f>A10648 + B10647</f>
        <v>0.0</v>
      </c>
    </row>
    <row r="10649">
      <c r="A10649" t="n">
        <v>0.3481160975838472</v>
      </c>
      <c r="B10649" t="n">
        <f>A10649 + B10648</f>
        <v>0.0</v>
      </c>
    </row>
    <row r="10650">
      <c r="A10650" t="n">
        <v>0.26603370246043456</v>
      </c>
      <c r="B10650" t="n">
        <f>A10650 + B10649</f>
        <v>0.0</v>
      </c>
    </row>
    <row r="10651">
      <c r="A10651" t="n">
        <v>0.45527763958083256</v>
      </c>
      <c r="B10651" t="n">
        <f>A10651 + B10650</f>
        <v>0.0</v>
      </c>
    </row>
    <row r="10652">
      <c r="A10652" t="n">
        <v>0.03558992386932869</v>
      </c>
      <c r="B10652" t="n">
        <f>A10652 + B10651</f>
        <v>0.0</v>
      </c>
    </row>
    <row r="10653">
      <c r="A10653" t="n">
        <v>0.48340066367312884</v>
      </c>
      <c r="B10653" t="n">
        <f>A10653 + B10652</f>
        <v>0.0</v>
      </c>
    </row>
    <row r="10654">
      <c r="A10654" t="n">
        <v>0.2177531675959048</v>
      </c>
      <c r="B10654" t="n">
        <f>A10654 + B10653</f>
        <v>0.0</v>
      </c>
    </row>
    <row r="10655">
      <c r="A10655" t="n">
        <v>0.6393904551899233</v>
      </c>
      <c r="B10655" t="n">
        <f>A10655 + B10654</f>
        <v>0.0</v>
      </c>
    </row>
    <row r="10656">
      <c r="A10656" t="n">
        <v>0.5268981341211945</v>
      </c>
      <c r="B10656" t="n">
        <f>A10656 + B10655</f>
        <v>0.0</v>
      </c>
    </row>
    <row r="10657">
      <c r="A10657" t="n">
        <v>0.7277743365809982</v>
      </c>
      <c r="B10657" t="n">
        <f>A10657 + B10656</f>
        <v>0.0</v>
      </c>
    </row>
    <row r="10658">
      <c r="A10658" t="n">
        <v>0.6493144121836955</v>
      </c>
      <c r="B10658" t="n">
        <f>A10658 + B10657</f>
        <v>0.0</v>
      </c>
    </row>
    <row r="10659">
      <c r="A10659" t="n">
        <v>0.8216216753211945</v>
      </c>
      <c r="B10659" t="n">
        <f>A10659 + B10658</f>
        <v>0.0</v>
      </c>
    </row>
    <row r="10660">
      <c r="A10660" t="n">
        <v>0.489225432469209</v>
      </c>
      <c r="B10660" t="n">
        <f>A10660 + B10659</f>
        <v>0.0</v>
      </c>
    </row>
    <row r="10661">
      <c r="A10661" t="n">
        <v>0.7372233351410128</v>
      </c>
      <c r="B10661" t="n">
        <f>A10661 + B10660</f>
        <v>0.0</v>
      </c>
    </row>
    <row r="10662">
      <c r="A10662" t="n">
        <v>0.11987612107729373</v>
      </c>
      <c r="B10662" t="n">
        <f>A10662 + B10661</f>
        <v>0.0</v>
      </c>
    </row>
    <row r="10663">
      <c r="A10663" t="n">
        <v>0.37316357851519</v>
      </c>
      <c r="B10663" t="n">
        <f>A10663 + B10662</f>
        <v>0.0</v>
      </c>
    </row>
    <row r="10664">
      <c r="A10664" t="n">
        <v>0.008001371379071975</v>
      </c>
      <c r="B10664" t="n">
        <f>A10664 + B10663</f>
        <v>0.0</v>
      </c>
    </row>
    <row r="10665">
      <c r="A10665" t="n">
        <v>0.4172052557945878</v>
      </c>
      <c r="B10665" t="n">
        <f>A10665 + B10664</f>
        <v>0.0</v>
      </c>
    </row>
    <row r="10666">
      <c r="A10666" t="n">
        <v>0.077717409806914</v>
      </c>
      <c r="B10666" t="n">
        <f>A10666 + B10665</f>
        <v>0.0</v>
      </c>
    </row>
    <row r="10667">
      <c r="A10667" t="n">
        <v>0.07285652451161151</v>
      </c>
      <c r="B10667" t="n">
        <f>A10667 + B10666</f>
        <v>0.0</v>
      </c>
    </row>
    <row r="10668">
      <c r="A10668" t="n">
        <v>0.09661822262973396</v>
      </c>
      <c r="B10668" t="n">
        <f>A10668 + B10667</f>
        <v>0.0</v>
      </c>
    </row>
    <row r="10669">
      <c r="A10669" t="n">
        <v>0.04717935175174426</v>
      </c>
      <c r="B10669" t="n">
        <f>A10669 + B10668</f>
        <v>0.0</v>
      </c>
    </row>
    <row r="10670">
      <c r="A10670" t="n">
        <v>0.15199040189106572</v>
      </c>
      <c r="B10670" t="n">
        <f>A10670 + B10669</f>
        <v>0.0</v>
      </c>
    </row>
    <row r="10671">
      <c r="A10671" t="n">
        <v>0.121699765152532</v>
      </c>
      <c r="B10671" t="n">
        <f>A10671 + B10670</f>
        <v>0.0</v>
      </c>
    </row>
    <row r="10672">
      <c r="A10672" t="n">
        <v>0.9357625735071136</v>
      </c>
      <c r="B10672" t="n">
        <f>A10672 + B10671</f>
        <v>0.0</v>
      </c>
    </row>
    <row r="10673">
      <c r="A10673" t="n">
        <v>0.49598400129194653</v>
      </c>
      <c r="B10673" t="n">
        <f>A10673 + B10672</f>
        <v>0.0</v>
      </c>
    </row>
    <row r="10674">
      <c r="A10674" t="n">
        <v>0.22301576463356854</v>
      </c>
      <c r="B10674" t="n">
        <f>A10674 + B10673</f>
        <v>0.0</v>
      </c>
    </row>
    <row r="10675">
      <c r="A10675" t="n">
        <v>0.2768061462842377</v>
      </c>
      <c r="B10675" t="n">
        <f>A10675 + B10674</f>
        <v>0.0</v>
      </c>
    </row>
    <row r="10676">
      <c r="A10676" t="n">
        <v>0.5005031517693415</v>
      </c>
      <c r="B10676" t="n">
        <f>A10676 + B10675</f>
        <v>0.0</v>
      </c>
    </row>
    <row r="10677">
      <c r="A10677" t="n">
        <v>0.8469752529561507</v>
      </c>
      <c r="B10677" t="n">
        <f>A10677 + B10676</f>
        <v>0.0</v>
      </c>
    </row>
    <row r="10678">
      <c r="A10678" t="n">
        <v>0.771530749319686</v>
      </c>
      <c r="B10678" t="n">
        <f>A10678 + B10677</f>
        <v>0.0</v>
      </c>
    </row>
    <row r="10679">
      <c r="A10679" t="n">
        <v>0.3576441434089249</v>
      </c>
      <c r="B10679" t="n">
        <f>A10679 + B10678</f>
        <v>0.0</v>
      </c>
    </row>
    <row r="10680">
      <c r="A10680" t="n">
        <v>0.7127911459342079</v>
      </c>
      <c r="B10680" t="n">
        <f>A10680 + B10679</f>
        <v>0.0</v>
      </c>
    </row>
    <row r="10681">
      <c r="A10681" t="n">
        <v>0.2178306853561337</v>
      </c>
      <c r="B10681" t="n">
        <f>A10681 + B10680</f>
        <v>0.0</v>
      </c>
    </row>
    <row r="10682">
      <c r="A10682" t="n">
        <v>0.5145232881360499</v>
      </c>
      <c r="B10682" t="n">
        <f>A10682 + B10681</f>
        <v>0.0</v>
      </c>
    </row>
    <row r="10683">
      <c r="A10683" t="n">
        <v>0.588078937023805</v>
      </c>
      <c r="B10683" t="n">
        <f>A10683 + B10682</f>
        <v>0.0</v>
      </c>
    </row>
    <row r="10684">
      <c r="A10684" t="n">
        <v>0.5348103311739951</v>
      </c>
      <c r="B10684" t="n">
        <f>A10684 + B10683</f>
        <v>0.0</v>
      </c>
    </row>
    <row r="10685">
      <c r="A10685" t="n">
        <v>0.5871063741118532</v>
      </c>
      <c r="B10685" t="n">
        <f>A10685 + B10684</f>
        <v>0.0</v>
      </c>
    </row>
    <row r="10686">
      <c r="A10686" t="n">
        <v>0.2768801435559268</v>
      </c>
      <c r="B10686" t="n">
        <f>A10686 + B10685</f>
        <v>0.0</v>
      </c>
    </row>
    <row r="10687">
      <c r="A10687" t="n">
        <v>0.31469912419094515</v>
      </c>
      <c r="B10687" t="n">
        <f>A10687 + B10686</f>
        <v>0.0</v>
      </c>
    </row>
    <row r="10688">
      <c r="A10688" t="n">
        <v>0.491691603537427</v>
      </c>
      <c r="B10688" t="n">
        <f>A10688 + B10687</f>
        <v>0.0</v>
      </c>
    </row>
    <row r="10689">
      <c r="A10689" t="n">
        <v>0.06853375254627114</v>
      </c>
      <c r="B10689" t="n">
        <f>A10689 + B10688</f>
        <v>0.0</v>
      </c>
    </row>
    <row r="10690">
      <c r="A10690" t="n">
        <v>0.09688094793129709</v>
      </c>
      <c r="B10690" t="n">
        <f>A10690 + B10689</f>
        <v>0.0</v>
      </c>
    </row>
    <row r="10691">
      <c r="A10691" t="n">
        <v>0.22751259463691997</v>
      </c>
      <c r="B10691" t="n">
        <f>A10691 + B10690</f>
        <v>0.0</v>
      </c>
    </row>
    <row r="10692">
      <c r="A10692" t="n">
        <v>0.7757594025175067</v>
      </c>
      <c r="B10692" t="n">
        <f>A10692 + B10691</f>
        <v>0.0</v>
      </c>
    </row>
    <row r="10693">
      <c r="A10693" t="n">
        <v>0.9385718792705889</v>
      </c>
      <c r="B10693" t="n">
        <f>A10693 + B10692</f>
        <v>0.0</v>
      </c>
    </row>
    <row r="10694">
      <c r="A10694" t="n">
        <v>0.3836442199964327</v>
      </c>
      <c r="B10694" t="n">
        <f>A10694 + B10693</f>
        <v>0.0</v>
      </c>
    </row>
    <row r="10695">
      <c r="A10695" t="n">
        <v>0.04673872930284362</v>
      </c>
      <c r="B10695" t="n">
        <f>A10695 + B10694</f>
        <v>0.0</v>
      </c>
    </row>
    <row r="10696">
      <c r="A10696" t="n">
        <v>0.5073665925107113</v>
      </c>
      <c r="B10696" t="n">
        <f>A10696 + B10695</f>
        <v>0.0</v>
      </c>
    </row>
    <row r="10697">
      <c r="A10697" t="n">
        <v>0.6680301878509962</v>
      </c>
      <c r="B10697" t="n">
        <f>A10697 + B10696</f>
        <v>0.0</v>
      </c>
    </row>
    <row r="10698">
      <c r="A10698" t="n">
        <v>0.7086257028549098</v>
      </c>
      <c r="B10698" t="n">
        <f>A10698 + B10697</f>
        <v>0.0</v>
      </c>
    </row>
    <row r="10699">
      <c r="A10699" t="n">
        <v>0.8367953858963622</v>
      </c>
      <c r="B10699" t="n">
        <f>A10699 + B10698</f>
        <v>0.0</v>
      </c>
    </row>
    <row r="10700">
      <c r="A10700" t="n">
        <v>0.7615307054307753</v>
      </c>
      <c r="B10700" t="n">
        <f>A10700 + B10699</f>
        <v>0.0</v>
      </c>
    </row>
    <row r="10701">
      <c r="A10701" t="n">
        <v>0.521617669970231</v>
      </c>
      <c r="B10701" t="n">
        <f>A10701 + B10700</f>
        <v>0.0</v>
      </c>
    </row>
    <row r="10702">
      <c r="A10702" t="n">
        <v>0.7321616730502053</v>
      </c>
      <c r="B10702" t="n">
        <f>A10702 + B10701</f>
        <v>0.0</v>
      </c>
    </row>
    <row r="10703">
      <c r="A10703" t="n">
        <v>0.830366646984571</v>
      </c>
      <c r="B10703" t="n">
        <f>A10703 + B10702</f>
        <v>0.0</v>
      </c>
    </row>
    <row r="10704">
      <c r="A10704" t="n">
        <v>0.45035098369512994</v>
      </c>
      <c r="B10704" t="n">
        <f>A10704 + B10703</f>
        <v>0.0</v>
      </c>
    </row>
    <row r="10705">
      <c r="A10705" t="n">
        <v>0.36254416394020283</v>
      </c>
      <c r="B10705" t="n">
        <f>A10705 + B10704</f>
        <v>0.0</v>
      </c>
    </row>
    <row r="10706">
      <c r="A10706" t="n">
        <v>0.8803130514373647</v>
      </c>
      <c r="B10706" t="n">
        <f>A10706 + B10705</f>
        <v>0.0</v>
      </c>
    </row>
    <row r="10707">
      <c r="A10707" t="n">
        <v>0.06193794629752891</v>
      </c>
      <c r="B10707" t="n">
        <f>A10707 + B10706</f>
        <v>0.0</v>
      </c>
    </row>
    <row r="10708">
      <c r="A10708" t="n">
        <v>0.01738697818716506</v>
      </c>
      <c r="B10708" t="n">
        <f>A10708 + B10707</f>
        <v>0.0</v>
      </c>
    </row>
    <row r="10709">
      <c r="A10709" t="n">
        <v>0.7808733059132574</v>
      </c>
      <c r="B10709" t="n">
        <f>A10709 + B10708</f>
        <v>0.0</v>
      </c>
    </row>
    <row r="10710">
      <c r="A10710" t="n">
        <v>0.9226932060799217</v>
      </c>
      <c r="B10710" t="n">
        <f>A10710 + B10709</f>
        <v>0.0</v>
      </c>
    </row>
    <row r="10711">
      <c r="A10711" t="n">
        <v>0.6803767507092737</v>
      </c>
      <c r="B10711" t="n">
        <f>A10711 + B10710</f>
        <v>0.0</v>
      </c>
    </row>
    <row r="10712">
      <c r="A10712" t="n">
        <v>0.3811708611189327</v>
      </c>
      <c r="B10712" t="n">
        <f>A10712 + B10711</f>
        <v>0.0</v>
      </c>
    </row>
    <row r="10713">
      <c r="A10713" t="n">
        <v>0.32219900804925905</v>
      </c>
      <c r="B10713" t="n">
        <f>A10713 + B10712</f>
        <v>0.0</v>
      </c>
    </row>
    <row r="10714">
      <c r="A10714" t="n">
        <v>0.97061077268808</v>
      </c>
      <c r="B10714" t="n">
        <f>A10714 + B10713</f>
        <v>0.0</v>
      </c>
    </row>
    <row r="10715">
      <c r="A10715" t="n">
        <v>0.699063338921642</v>
      </c>
      <c r="B10715" t="n">
        <f>A10715 + B10714</f>
        <v>0.0</v>
      </c>
    </row>
    <row r="10716">
      <c r="A10716" t="n">
        <v>0.7445092682111097</v>
      </c>
      <c r="B10716" t="n">
        <f>A10716 + B10715</f>
        <v>0.0</v>
      </c>
    </row>
    <row r="10717">
      <c r="A10717" t="n">
        <v>0.2614730776529477</v>
      </c>
      <c r="B10717" t="n">
        <f>A10717 + B10716</f>
        <v>0.0</v>
      </c>
    </row>
    <row r="10718">
      <c r="A10718" t="n">
        <v>0.545126297430672</v>
      </c>
      <c r="B10718" t="n">
        <f>A10718 + B10717</f>
        <v>0.0</v>
      </c>
    </row>
    <row r="10719">
      <c r="A10719" t="n">
        <v>0.8467009553008074</v>
      </c>
      <c r="B10719" t="n">
        <f>A10719 + B10718</f>
        <v>0.0</v>
      </c>
    </row>
    <row r="10720">
      <c r="A10720" t="n">
        <v>0.5525387735247508</v>
      </c>
      <c r="B10720" t="n">
        <f>A10720 + B10719</f>
        <v>0.0</v>
      </c>
    </row>
    <row r="10721">
      <c r="A10721" t="n">
        <v>0.027738527594022067</v>
      </c>
      <c r="B10721" t="n">
        <f>A10721 + B10720</f>
        <v>0.0</v>
      </c>
    </row>
    <row r="10722">
      <c r="A10722" t="n">
        <v>0.4525523516107175</v>
      </c>
      <c r="B10722" t="n">
        <f>A10722 + B10721</f>
        <v>0.0</v>
      </c>
    </row>
    <row r="10723">
      <c r="A10723" t="n">
        <v>0.2581503442090757</v>
      </c>
      <c r="B10723" t="n">
        <f>A10723 + B10722</f>
        <v>0.0</v>
      </c>
    </row>
    <row r="10724">
      <c r="A10724" t="n">
        <v>0.8920774691457215</v>
      </c>
      <c r="B10724" t="n">
        <f>A10724 + B10723</f>
        <v>0.0</v>
      </c>
    </row>
    <row r="10725">
      <c r="A10725" t="n">
        <v>0.5374033354128355</v>
      </c>
      <c r="B10725" t="n">
        <f>A10725 + B10724</f>
        <v>0.0</v>
      </c>
    </row>
    <row r="10726">
      <c r="A10726" t="n">
        <v>0.03664722845258728</v>
      </c>
      <c r="B10726" t="n">
        <f>A10726 + B10725</f>
        <v>0.0</v>
      </c>
    </row>
    <row r="10727">
      <c r="A10727" t="n">
        <v>0.21800768384838087</v>
      </c>
      <c r="B10727" t="n">
        <f>A10727 + B10726</f>
        <v>0.0</v>
      </c>
    </row>
    <row r="10728">
      <c r="A10728" t="n">
        <v>0.6614253454252027</v>
      </c>
      <c r="B10728" t="n">
        <f>A10728 + B10727</f>
        <v>0.0</v>
      </c>
    </row>
    <row r="10729">
      <c r="A10729" t="n">
        <v>0.14890026889564079</v>
      </c>
      <c r="B10729" t="n">
        <f>A10729 + B10728</f>
        <v>0.0</v>
      </c>
    </row>
    <row r="10730">
      <c r="A10730" t="n">
        <v>0.4110010347744454</v>
      </c>
      <c r="B10730" t="n">
        <f>A10730 + B10729</f>
        <v>0.0</v>
      </c>
    </row>
    <row r="10731">
      <c r="A10731" t="n">
        <v>0.7096029059977075</v>
      </c>
      <c r="B10731" t="n">
        <f>A10731 + B10730</f>
        <v>0.0</v>
      </c>
    </row>
    <row r="10732">
      <c r="A10732" t="n">
        <v>0.7124736441928133</v>
      </c>
      <c r="B10732" t="n">
        <f>A10732 + B10731</f>
        <v>0.0</v>
      </c>
    </row>
    <row r="10733">
      <c r="A10733" t="n">
        <v>0.7659839708979668</v>
      </c>
      <c r="B10733" t="n">
        <f>A10733 + B10732</f>
        <v>0.0</v>
      </c>
    </row>
    <row r="10734">
      <c r="A10734" t="n">
        <v>0.8385251507369884</v>
      </c>
      <c r="B10734" t="n">
        <f>A10734 + B10733</f>
        <v>0.0</v>
      </c>
    </row>
    <row r="10735">
      <c r="A10735" t="n">
        <v>0.32634697707349714</v>
      </c>
      <c r="B10735" t="n">
        <f>A10735 + B10734</f>
        <v>0.0</v>
      </c>
    </row>
    <row r="10736">
      <c r="A10736" t="n">
        <v>0.915215188906424</v>
      </c>
      <c r="B10736" t="n">
        <f>A10736 + B10735</f>
        <v>0.0</v>
      </c>
    </row>
    <row r="10737">
      <c r="A10737" t="n">
        <v>0.2685698253840595</v>
      </c>
      <c r="B10737" t="n">
        <f>A10737 + B10736</f>
        <v>0.0</v>
      </c>
    </row>
    <row r="10738">
      <c r="A10738" t="n">
        <v>0.4770255442798583</v>
      </c>
      <c r="B10738" t="n">
        <f>A10738 + B10737</f>
        <v>0.0</v>
      </c>
    </row>
    <row r="10739">
      <c r="A10739" t="n">
        <v>0.17441393172267505</v>
      </c>
      <c r="B10739" t="n">
        <f>A10739 + B10738</f>
        <v>0.0</v>
      </c>
    </row>
    <row r="10740">
      <c r="A10740" t="n">
        <v>0.6663267672855308</v>
      </c>
      <c r="B10740" t="n">
        <f>A10740 + B10739</f>
        <v>0.0</v>
      </c>
    </row>
    <row r="10741">
      <c r="A10741" t="n">
        <v>0.14688914098536698</v>
      </c>
      <c r="B10741" t="n">
        <f>A10741 + B10740</f>
        <v>0.0</v>
      </c>
    </row>
    <row r="10742">
      <c r="A10742" t="n">
        <v>0.0486811138429204</v>
      </c>
      <c r="B10742" t="n">
        <f>A10742 + B10741</f>
        <v>0.0</v>
      </c>
    </row>
    <row r="10743">
      <c r="A10743" t="n">
        <v>0.6311298859431255</v>
      </c>
      <c r="B10743" t="n">
        <f>A10743 + B10742</f>
        <v>0.0</v>
      </c>
    </row>
    <row r="10744">
      <c r="A10744" t="n">
        <v>0.7241994031380716</v>
      </c>
      <c r="B10744" t="n">
        <f>A10744 + B10743</f>
        <v>0.0</v>
      </c>
    </row>
    <row r="10745">
      <c r="A10745" t="n">
        <v>0.6605709800404805</v>
      </c>
      <c r="B10745" t="n">
        <f>A10745 + B10744</f>
        <v>0.0</v>
      </c>
    </row>
    <row r="10746">
      <c r="A10746" t="n">
        <v>0.47687529880990553</v>
      </c>
      <c r="B10746" t="n">
        <f>A10746 + B10745</f>
        <v>0.0</v>
      </c>
    </row>
    <row r="10747">
      <c r="A10747" t="n">
        <v>0.7129436456277892</v>
      </c>
      <c r="B10747" t="n">
        <f>A10747 + B10746</f>
        <v>0.0</v>
      </c>
    </row>
    <row r="10748">
      <c r="A10748" t="n">
        <v>0.2994409639569876</v>
      </c>
      <c r="B10748" t="n">
        <f>A10748 + B10747</f>
        <v>0.0</v>
      </c>
    </row>
    <row r="10749">
      <c r="A10749" t="n">
        <v>0.18941758047726298</v>
      </c>
      <c r="B10749" t="n">
        <f>A10749 + B10748</f>
        <v>0.0</v>
      </c>
    </row>
    <row r="10750">
      <c r="A10750" t="n">
        <v>0.48979479492175204</v>
      </c>
      <c r="B10750" t="n">
        <f>A10750 + B10749</f>
        <v>0.0</v>
      </c>
    </row>
    <row r="10751">
      <c r="A10751" t="n">
        <v>0.05834143325035546</v>
      </c>
      <c r="B10751" t="n">
        <f>A10751 + B10750</f>
        <v>0.0</v>
      </c>
    </row>
    <row r="10752">
      <c r="A10752" t="n">
        <v>0.2785293326501127</v>
      </c>
      <c r="B10752" t="n">
        <f>A10752 + B10751</f>
        <v>0.0</v>
      </c>
    </row>
    <row r="10753">
      <c r="A10753" t="n">
        <v>0.7698864233993106</v>
      </c>
      <c r="B10753" t="n">
        <f>A10753 + B10752</f>
        <v>0.0</v>
      </c>
    </row>
    <row r="10754">
      <c r="A10754" t="n">
        <v>0.7637850446466392</v>
      </c>
      <c r="B10754" t="n">
        <f>A10754 + B10753</f>
        <v>0.0</v>
      </c>
    </row>
    <row r="10755">
      <c r="A10755" t="n">
        <v>0.31994547702861786</v>
      </c>
      <c r="B10755" t="n">
        <f>A10755 + B10754</f>
        <v>0.0</v>
      </c>
    </row>
    <row r="10756">
      <c r="A10756" t="n">
        <v>0.33151429229739626</v>
      </c>
      <c r="B10756" t="n">
        <f>A10756 + B10755</f>
        <v>0.0</v>
      </c>
    </row>
    <row r="10757">
      <c r="A10757" t="n">
        <v>0.9021514607497966</v>
      </c>
      <c r="B10757" t="n">
        <f>A10757 + B10756</f>
        <v>0.0</v>
      </c>
    </row>
    <row r="10758">
      <c r="A10758" t="n">
        <v>0.5206613522113095</v>
      </c>
      <c r="B10758" t="n">
        <f>A10758 + B10757</f>
        <v>0.0</v>
      </c>
    </row>
    <row r="10759">
      <c r="A10759" t="n">
        <v>0.6358258790778856</v>
      </c>
      <c r="B10759" t="n">
        <f>A10759 + B10758</f>
        <v>0.0</v>
      </c>
    </row>
    <row r="10760">
      <c r="A10760" t="n">
        <v>0.3956298095313032</v>
      </c>
      <c r="B10760" t="n">
        <f>A10760 + B10759</f>
        <v>0.0</v>
      </c>
    </row>
    <row r="10761">
      <c r="A10761" t="n">
        <v>0.12224502143802551</v>
      </c>
      <c r="B10761" t="n">
        <f>A10761 + B10760</f>
        <v>0.0</v>
      </c>
    </row>
    <row r="10762">
      <c r="A10762" t="n">
        <v>0.873514154690294</v>
      </c>
      <c r="B10762" t="n">
        <f>A10762 + B10761</f>
        <v>0.0</v>
      </c>
    </row>
    <row r="10763">
      <c r="A10763" t="n">
        <v>0.4375480496273132</v>
      </c>
      <c r="B10763" t="n">
        <f>A10763 + B10762</f>
        <v>0.0</v>
      </c>
    </row>
    <row r="10764">
      <c r="A10764" t="n">
        <v>0.011332180328931352</v>
      </c>
      <c r="B10764" t="n">
        <f>A10764 + B10763</f>
        <v>0.0</v>
      </c>
    </row>
    <row r="10765">
      <c r="A10765" t="n">
        <v>0.06234338863110056</v>
      </c>
      <c r="B10765" t="n">
        <f>A10765 + B10764</f>
        <v>0.0</v>
      </c>
    </row>
    <row r="10766">
      <c r="A10766" t="n">
        <v>0.734711146190595</v>
      </c>
      <c r="B10766" t="n">
        <f>A10766 + B10765</f>
        <v>0.0</v>
      </c>
    </row>
    <row r="10767">
      <c r="A10767" t="n">
        <v>0.8952994083118294</v>
      </c>
      <c r="B10767" t="n">
        <f>A10767 + B10766</f>
        <v>0.0</v>
      </c>
    </row>
    <row r="10768">
      <c r="A10768" t="n">
        <v>0.25005442783388376</v>
      </c>
      <c r="B10768" t="n">
        <f>A10768 + B10767</f>
        <v>0.0</v>
      </c>
    </row>
    <row r="10769">
      <c r="A10769" t="n">
        <v>0.4336199580347708</v>
      </c>
      <c r="B10769" t="n">
        <f>A10769 + B10768</f>
        <v>0.0</v>
      </c>
    </row>
    <row r="10770">
      <c r="A10770" t="n">
        <v>0.4131682695458836</v>
      </c>
      <c r="B10770" t="n">
        <f>A10770 + B10769</f>
        <v>0.0</v>
      </c>
    </row>
    <row r="10771">
      <c r="A10771" t="n">
        <v>0.6138048026818603</v>
      </c>
      <c r="B10771" t="n">
        <f>A10771 + B10770</f>
        <v>0.0</v>
      </c>
    </row>
    <row r="10772">
      <c r="A10772" t="n">
        <v>0.10259199362868332</v>
      </c>
      <c r="B10772" t="n">
        <f>A10772 + B10771</f>
        <v>0.0</v>
      </c>
    </row>
    <row r="10773">
      <c r="A10773" t="n">
        <v>0.7178367317139145</v>
      </c>
      <c r="B10773" t="n">
        <f>A10773 + B10772</f>
        <v>0.0</v>
      </c>
    </row>
    <row r="10774">
      <c r="A10774" t="n">
        <v>0.7493147709129332</v>
      </c>
      <c r="B10774" t="n">
        <f>A10774 + B10773</f>
        <v>0.0</v>
      </c>
    </row>
    <row r="10775">
      <c r="A10775" t="n">
        <v>0.23366384351404135</v>
      </c>
      <c r="B10775" t="n">
        <f>A10775 + B10774</f>
        <v>0.0</v>
      </c>
    </row>
    <row r="10776">
      <c r="A10776" t="n">
        <v>0.44994907478319224</v>
      </c>
      <c r="B10776" t="n">
        <f>A10776 + B10775</f>
        <v>0.0</v>
      </c>
    </row>
    <row r="10777">
      <c r="A10777" t="n">
        <v>0.5298752183205354</v>
      </c>
      <c r="B10777" t="n">
        <f>A10777 + B10776</f>
        <v>0.0</v>
      </c>
    </row>
    <row r="10778">
      <c r="A10778" t="n">
        <v>0.577794513873096</v>
      </c>
      <c r="B10778" t="n">
        <f>A10778 + B10777</f>
        <v>0.0</v>
      </c>
    </row>
    <row r="10779">
      <c r="A10779" t="n">
        <v>0.8015067705558582</v>
      </c>
      <c r="B10779" t="n">
        <f>A10779 + B10778</f>
        <v>0.0</v>
      </c>
    </row>
    <row r="10780">
      <c r="A10780" t="n">
        <v>0.7703984573196471</v>
      </c>
      <c r="B10780" t="n">
        <f>A10780 + B10779</f>
        <v>0.0</v>
      </c>
    </row>
    <row r="10781">
      <c r="A10781" t="n">
        <v>0.7408007903624556</v>
      </c>
      <c r="B10781" t="n">
        <f>A10781 + B10780</f>
        <v>0.0</v>
      </c>
    </row>
    <row r="10782">
      <c r="A10782" t="n">
        <v>0.5336743609219932</v>
      </c>
      <c r="B10782" t="n">
        <f>A10782 + B10781</f>
        <v>0.0</v>
      </c>
    </row>
    <row r="10783">
      <c r="A10783" t="n">
        <v>0.3515548517406366</v>
      </c>
      <c r="B10783" t="n">
        <f>A10783 + B10782</f>
        <v>0.0</v>
      </c>
    </row>
    <row r="10784">
      <c r="A10784" t="n">
        <v>0.6672088402605661</v>
      </c>
      <c r="B10784" t="n">
        <f>A10784 + B10783</f>
        <v>0.0</v>
      </c>
    </row>
    <row r="10785">
      <c r="A10785" t="n">
        <v>0.704306886988785</v>
      </c>
      <c r="B10785" t="n">
        <f>A10785 + B10784</f>
        <v>0.0</v>
      </c>
    </row>
    <row r="10786">
      <c r="A10786" t="n">
        <v>0.7975886395683399</v>
      </c>
      <c r="B10786" t="n">
        <f>A10786 + B10785</f>
        <v>0.0</v>
      </c>
    </row>
    <row r="10787">
      <c r="A10787" t="n">
        <v>0.5495078735632766</v>
      </c>
      <c r="B10787" t="n">
        <f>A10787 + B10786</f>
        <v>0.0</v>
      </c>
    </row>
    <row r="10788">
      <c r="A10788" t="n">
        <v>0.44011808582103296</v>
      </c>
      <c r="B10788" t="n">
        <f>A10788 + B10787</f>
        <v>0.0</v>
      </c>
    </row>
    <row r="10789">
      <c r="A10789" t="n">
        <v>0.21442447187943137</v>
      </c>
      <c r="B10789" t="n">
        <f>A10789 + B10788</f>
        <v>0.0</v>
      </c>
    </row>
    <row r="10790">
      <c r="A10790" t="n">
        <v>0.290468658023336</v>
      </c>
      <c r="B10790" t="n">
        <f>A10790 + B10789</f>
        <v>0.0</v>
      </c>
    </row>
    <row r="10791">
      <c r="A10791" t="n">
        <v>0.3617394526819525</v>
      </c>
      <c r="B10791" t="n">
        <f>A10791 + B10790</f>
        <v>0.0</v>
      </c>
    </row>
    <row r="10792">
      <c r="A10792" t="n">
        <v>0.6668966433038345</v>
      </c>
      <c r="B10792" t="n">
        <f>A10792 + B10791</f>
        <v>0.0</v>
      </c>
    </row>
    <row r="10793">
      <c r="A10793" t="n">
        <v>0.8961359978502731</v>
      </c>
      <c r="B10793" t="n">
        <f>A10793 + B10792</f>
        <v>0.0</v>
      </c>
    </row>
    <row r="10794">
      <c r="A10794" t="n">
        <v>0.9618154939371936</v>
      </c>
      <c r="B10794" t="n">
        <f>A10794 + B10793</f>
        <v>0.0</v>
      </c>
    </row>
    <row r="10795">
      <c r="A10795" t="n">
        <v>0.675900645578788</v>
      </c>
      <c r="B10795" t="n">
        <f>A10795 + B10794</f>
        <v>0.0</v>
      </c>
    </row>
    <row r="10796">
      <c r="A10796" t="n">
        <v>0.8735068343084472</v>
      </c>
      <c r="B10796" t="n">
        <f>A10796 + B10795</f>
        <v>0.0</v>
      </c>
    </row>
    <row r="10797">
      <c r="A10797" t="n">
        <v>0.3539824491165746</v>
      </c>
      <c r="B10797" t="n">
        <f>A10797 + B10796</f>
        <v>0.0</v>
      </c>
    </row>
    <row r="10798">
      <c r="A10798" t="n">
        <v>0.2505485258761385</v>
      </c>
      <c r="B10798" t="n">
        <f>A10798 + B10797</f>
        <v>0.0</v>
      </c>
    </row>
    <row r="10799">
      <c r="A10799" t="n">
        <v>0.8513362216881245</v>
      </c>
      <c r="B10799" t="n">
        <f>A10799 + B10798</f>
        <v>0.0</v>
      </c>
    </row>
    <row r="10800">
      <c r="A10800" t="n">
        <v>0.07486446256401436</v>
      </c>
      <c r="B10800" t="n">
        <f>A10800 + B10799</f>
        <v>0.0</v>
      </c>
    </row>
    <row r="10801">
      <c r="A10801" t="n">
        <v>0.9175101378065514</v>
      </c>
      <c r="B10801" t="n">
        <f>A10801 + B10800</f>
        <v>0.0</v>
      </c>
    </row>
    <row r="10802">
      <c r="A10802" t="n">
        <v>0.8485869547548462</v>
      </c>
      <c r="B10802" t="n">
        <f>A10802 + B10801</f>
        <v>0.0</v>
      </c>
    </row>
    <row r="10803">
      <c r="A10803" t="n">
        <v>0.5645074512099421</v>
      </c>
      <c r="B10803" t="n">
        <f>A10803 + B10802</f>
        <v>0.0</v>
      </c>
    </row>
    <row r="10804">
      <c r="A10804" t="n">
        <v>0.4659255477531954</v>
      </c>
      <c r="B10804" t="n">
        <f>A10804 + B10803</f>
        <v>0.0</v>
      </c>
    </row>
    <row r="10805">
      <c r="A10805" t="n">
        <v>0.6306392106966109</v>
      </c>
      <c r="B10805" t="n">
        <f>A10805 + B10804</f>
        <v>0.0</v>
      </c>
    </row>
    <row r="10806">
      <c r="A10806" t="n">
        <v>0.890333739096412</v>
      </c>
      <c r="B10806" t="n">
        <f>A10806 + B10805</f>
        <v>0.0</v>
      </c>
    </row>
    <row r="10807">
      <c r="A10807" t="n">
        <v>0.9214073826107169</v>
      </c>
      <c r="B10807" t="n">
        <f>A10807 + B10806</f>
        <v>0.0</v>
      </c>
    </row>
    <row r="10808">
      <c r="A10808" t="n">
        <v>0.9893917448464788</v>
      </c>
      <c r="B10808" t="n">
        <f>A10808 + B10807</f>
        <v>0.0</v>
      </c>
    </row>
    <row r="10809">
      <c r="A10809" t="n">
        <v>0.5353542171771698</v>
      </c>
      <c r="B10809" t="n">
        <f>A10809 + B10808</f>
        <v>0.0</v>
      </c>
    </row>
    <row r="10810">
      <c r="A10810" t="n">
        <v>0.922980696086777</v>
      </c>
      <c r="B10810" t="n">
        <f>A10810 + B10809</f>
        <v>0.0</v>
      </c>
    </row>
    <row r="10811">
      <c r="A10811" t="n">
        <v>0.5157121739490141</v>
      </c>
      <c r="B10811" t="n">
        <f>A10811 + B10810</f>
        <v>0.0</v>
      </c>
    </row>
    <row r="10812">
      <c r="A10812" t="n">
        <v>0.9925428406319993</v>
      </c>
      <c r="B10812" t="n">
        <f>A10812 + B10811</f>
        <v>0.0</v>
      </c>
    </row>
    <row r="10813">
      <c r="A10813" t="n">
        <v>0.5370343345576352</v>
      </c>
      <c r="B10813" t="n">
        <f>A10813 + B10812</f>
        <v>0.0</v>
      </c>
    </row>
    <row r="10814">
      <c r="A10814" t="n">
        <v>0.4566939442633009</v>
      </c>
      <c r="B10814" t="n">
        <f>A10814 + B10813</f>
        <v>0.0</v>
      </c>
    </row>
    <row r="10815">
      <c r="A10815" t="n">
        <v>0.1645602885719697</v>
      </c>
      <c r="B10815" t="n">
        <f>A10815 + B10814</f>
        <v>0.0</v>
      </c>
    </row>
    <row r="10816">
      <c r="A10816" t="n">
        <v>0.6198483576234394</v>
      </c>
      <c r="B10816" t="n">
        <f>A10816 + B10815</f>
        <v>0.0</v>
      </c>
    </row>
    <row r="10817">
      <c r="A10817" t="n">
        <v>0.1541092222702819</v>
      </c>
      <c r="B10817" t="n">
        <f>A10817 + B10816</f>
        <v>0.0</v>
      </c>
    </row>
    <row r="10818">
      <c r="A10818" t="n">
        <v>0.6713445659713948</v>
      </c>
      <c r="B10818" t="n">
        <f>A10818 + B10817</f>
        <v>0.0</v>
      </c>
    </row>
    <row r="10819">
      <c r="A10819" t="n">
        <v>0.7164715041001635</v>
      </c>
      <c r="B10819" t="n">
        <f>A10819 + B10818</f>
        <v>0.0</v>
      </c>
    </row>
    <row r="10820">
      <c r="A10820" t="n">
        <v>0.1116587902779762</v>
      </c>
      <c r="B10820" t="n">
        <f>A10820 + B10819</f>
        <v>0.0</v>
      </c>
    </row>
    <row r="10821">
      <c r="A10821" t="n">
        <v>0.43722783886603667</v>
      </c>
      <c r="B10821" t="n">
        <f>A10821 + B10820</f>
        <v>0.0</v>
      </c>
    </row>
    <row r="10822">
      <c r="A10822" t="n">
        <v>0.6097876500032706</v>
      </c>
      <c r="B10822" t="n">
        <f>A10822 + B10821</f>
        <v>0.0</v>
      </c>
    </row>
    <row r="10823">
      <c r="A10823" t="n">
        <v>0.6540895106887317</v>
      </c>
      <c r="B10823" t="n">
        <f>A10823 + B10822</f>
        <v>0.0</v>
      </c>
    </row>
    <row r="10824">
      <c r="A10824" t="n">
        <v>0.6097320519912688</v>
      </c>
      <c r="B10824" t="n">
        <f>A10824 + B10823</f>
        <v>0.0</v>
      </c>
    </row>
    <row r="10825">
      <c r="A10825" t="n">
        <v>0.945800604424244</v>
      </c>
      <c r="B10825" t="n">
        <f>A10825 + B10824</f>
        <v>0.0</v>
      </c>
    </row>
    <row r="10826">
      <c r="A10826" t="n">
        <v>0.9347583292671784</v>
      </c>
      <c r="B10826" t="n">
        <f>A10826 + B10825</f>
        <v>0.0</v>
      </c>
    </row>
    <row r="10827">
      <c r="A10827" t="n">
        <v>0.17622831041934395</v>
      </c>
      <c r="B10827" t="n">
        <f>A10827 + B10826</f>
        <v>0.0</v>
      </c>
    </row>
    <row r="10828">
      <c r="A10828" t="n">
        <v>0.3977851080739415</v>
      </c>
      <c r="B10828" t="n">
        <f>A10828 + B10827</f>
        <v>0.0</v>
      </c>
    </row>
    <row r="10829">
      <c r="A10829" t="n">
        <v>0.21499196090359618</v>
      </c>
      <c r="B10829" t="n">
        <f>A10829 + B10828</f>
        <v>0.0</v>
      </c>
    </row>
    <row r="10830">
      <c r="A10830" t="n">
        <v>0.2631789913416912</v>
      </c>
      <c r="B10830" t="n">
        <f>A10830 + B10829</f>
        <v>0.0</v>
      </c>
    </row>
    <row r="10831">
      <c r="A10831" t="n">
        <v>0.8704423026470243</v>
      </c>
      <c r="B10831" t="n">
        <f>A10831 + B10830</f>
        <v>0.0</v>
      </c>
    </row>
    <row r="10832">
      <c r="A10832" t="n">
        <v>0.04869586092238176</v>
      </c>
      <c r="B10832" t="n">
        <f>A10832 + B10831</f>
        <v>0.0</v>
      </c>
    </row>
    <row r="10833">
      <c r="A10833" t="n">
        <v>0.7241292771683567</v>
      </c>
      <c r="B10833" t="n">
        <f>A10833 + B10832</f>
        <v>0.0</v>
      </c>
    </row>
    <row r="10834">
      <c r="A10834" t="n">
        <v>0.34115096707087966</v>
      </c>
      <c r="B10834" t="n">
        <f>A10834 + B10833</f>
        <v>0.0</v>
      </c>
    </row>
    <row r="10835">
      <c r="A10835" t="n">
        <v>0.6953333168183449</v>
      </c>
      <c r="B10835" t="n">
        <f>A10835 + B10834</f>
        <v>0.0</v>
      </c>
    </row>
    <row r="10836">
      <c r="A10836" t="n">
        <v>0.6101336765172833</v>
      </c>
      <c r="B10836" t="n">
        <f>A10836 + B10835</f>
        <v>0.0</v>
      </c>
    </row>
    <row r="10837">
      <c r="A10837" t="n">
        <v>0.7448858661237789</v>
      </c>
      <c r="B10837" t="n">
        <f>A10837 + B10836</f>
        <v>0.0</v>
      </c>
    </row>
    <row r="10838">
      <c r="A10838" t="n">
        <v>0.7861954139109061</v>
      </c>
      <c r="B10838" t="n">
        <f>A10838 + B10837</f>
        <v>0.0</v>
      </c>
    </row>
    <row r="10839">
      <c r="A10839" t="n">
        <v>0.6479313386799761</v>
      </c>
      <c r="B10839" t="n">
        <f>A10839 + B10838</f>
        <v>0.0</v>
      </c>
    </row>
    <row r="10840">
      <c r="A10840" t="n">
        <v>0.491533201304033</v>
      </c>
      <c r="B10840" t="n">
        <f>A10840 + B10839</f>
        <v>0.0</v>
      </c>
    </row>
    <row r="10841">
      <c r="A10841" t="n">
        <v>0.0473416339348639</v>
      </c>
      <c r="B10841" t="n">
        <f>A10841 + B10840</f>
        <v>0.0</v>
      </c>
    </row>
    <row r="10842">
      <c r="A10842" t="n">
        <v>0.3660918812731011</v>
      </c>
      <c r="B10842" t="n">
        <f>A10842 + B10841</f>
        <v>0.0</v>
      </c>
    </row>
    <row r="10843">
      <c r="A10843" t="n">
        <v>0.5712737911788054</v>
      </c>
      <c r="B10843" t="n">
        <f>A10843 + B10842</f>
        <v>0.0</v>
      </c>
    </row>
    <row r="10844">
      <c r="A10844" t="n">
        <v>0.8712575503781879</v>
      </c>
      <c r="B10844" t="n">
        <f>A10844 + B10843</f>
        <v>0.0</v>
      </c>
    </row>
    <row r="10845">
      <c r="A10845" t="n">
        <v>0.6384338418879921</v>
      </c>
      <c r="B10845" t="n">
        <f>A10845 + B10844</f>
        <v>0.0</v>
      </c>
    </row>
    <row r="10846">
      <c r="A10846" t="n">
        <v>0.3864649080378496</v>
      </c>
      <c r="B10846" t="n">
        <f>A10846 + B10845</f>
        <v>0.0</v>
      </c>
    </row>
    <row r="10847">
      <c r="A10847" t="n">
        <v>0.16969702866038716</v>
      </c>
      <c r="B10847" t="n">
        <f>A10847 + B10846</f>
        <v>0.0</v>
      </c>
    </row>
    <row r="10848">
      <c r="A10848" t="n">
        <v>0.0045132683527991935</v>
      </c>
      <c r="B10848" t="n">
        <f>A10848 + B10847</f>
        <v>0.0</v>
      </c>
    </row>
    <row r="10849">
      <c r="A10849" t="n">
        <v>0.44299461105046</v>
      </c>
      <c r="B10849" t="n">
        <f>A10849 + B10848</f>
        <v>0.0</v>
      </c>
    </row>
    <row r="10850">
      <c r="A10850" t="n">
        <v>0.3871387852044724</v>
      </c>
      <c r="B10850" t="n">
        <f>A10850 + B10849</f>
        <v>0.0</v>
      </c>
    </row>
    <row r="10851">
      <c r="A10851" t="n">
        <v>0.7710398852782889</v>
      </c>
      <c r="B10851" t="n">
        <f>A10851 + B10850</f>
        <v>0.0</v>
      </c>
    </row>
    <row r="10852">
      <c r="A10852" t="n">
        <v>0.737596238544444</v>
      </c>
      <c r="B10852" t="n">
        <f>A10852 + B10851</f>
        <v>0.0</v>
      </c>
    </row>
    <row r="10853">
      <c r="A10853" t="n">
        <v>0.5613770725593358</v>
      </c>
      <c r="B10853" t="n">
        <f>A10853 + B10852</f>
        <v>0.0</v>
      </c>
    </row>
    <row r="10854">
      <c r="A10854" t="n">
        <v>0.14774898926388813</v>
      </c>
      <c r="B10854" t="n">
        <f>A10854 + B10853</f>
        <v>0.0</v>
      </c>
    </row>
    <row r="10855">
      <c r="A10855" t="n">
        <v>0.14913077250028473</v>
      </c>
      <c r="B10855" t="n">
        <f>A10855 + B10854</f>
        <v>0.0</v>
      </c>
    </row>
    <row r="10856">
      <c r="A10856" t="n">
        <v>0.03870128834090936</v>
      </c>
      <c r="B10856" t="n">
        <f>A10856 + B10855</f>
        <v>0.0</v>
      </c>
    </row>
    <row r="10857">
      <c r="A10857" t="n">
        <v>0.2804096763257141</v>
      </c>
      <c r="B10857" t="n">
        <f>A10857 + B10856</f>
        <v>0.0</v>
      </c>
    </row>
    <row r="10858">
      <c r="A10858" t="n">
        <v>0.4792902258730729</v>
      </c>
      <c r="B10858" t="n">
        <f>A10858 + B10857</f>
        <v>0.0</v>
      </c>
    </row>
    <row r="10859">
      <c r="A10859" t="n">
        <v>0.5729580366566839</v>
      </c>
      <c r="B10859" t="n">
        <f>A10859 + B10858</f>
        <v>0.0</v>
      </c>
    </row>
    <row r="10860">
      <c r="A10860" t="n">
        <v>0.48537761121679046</v>
      </c>
      <c r="B10860" t="n">
        <f>A10860 + B10859</f>
        <v>0.0</v>
      </c>
    </row>
    <row r="10861">
      <c r="A10861" t="n">
        <v>0.3377726762007438</v>
      </c>
      <c r="B10861" t="n">
        <f>A10861 + B10860</f>
        <v>0.0</v>
      </c>
    </row>
    <row r="10862">
      <c r="A10862" t="n">
        <v>0.9157875830756859</v>
      </c>
      <c r="B10862" t="n">
        <f>A10862 + B10861</f>
        <v>0.0</v>
      </c>
    </row>
    <row r="10863">
      <c r="A10863" t="n">
        <v>0.7527395448169258</v>
      </c>
      <c r="B10863" t="n">
        <f>A10863 + B10862</f>
        <v>0.0</v>
      </c>
    </row>
    <row r="10864">
      <c r="A10864" t="n">
        <v>0.8082407638055614</v>
      </c>
      <c r="B10864" t="n">
        <f>A10864 + B10863</f>
        <v>0.0</v>
      </c>
    </row>
    <row r="10865">
      <c r="A10865" t="n">
        <v>0.32392769145217715</v>
      </c>
      <c r="B10865" t="n">
        <f>A10865 + B10864</f>
        <v>0.0</v>
      </c>
    </row>
    <row r="10866">
      <c r="A10866" t="n">
        <v>0.19278593123978172</v>
      </c>
      <c r="B10866" t="n">
        <f>A10866 + B10865</f>
        <v>0.0</v>
      </c>
    </row>
    <row r="10867">
      <c r="A10867" t="n">
        <v>0.7461040464020177</v>
      </c>
      <c r="B10867" t="n">
        <f>A10867 + B10866</f>
        <v>0.0</v>
      </c>
    </row>
    <row r="10868">
      <c r="A10868" t="n">
        <v>0.8380047765552815</v>
      </c>
      <c r="B10868" t="n">
        <f>A10868 + B10867</f>
        <v>0.0</v>
      </c>
    </row>
    <row r="10869">
      <c r="A10869" t="n">
        <v>0.6475583646880114</v>
      </c>
      <c r="B10869" t="n">
        <f>A10869 + B10868</f>
        <v>0.0</v>
      </c>
    </row>
    <row r="10870">
      <c r="A10870" t="n">
        <v>0.6966592192994344</v>
      </c>
      <c r="B10870" t="n">
        <f>A10870 + B10869</f>
        <v>0.0</v>
      </c>
    </row>
    <row r="10871">
      <c r="A10871" t="n">
        <v>0.058612564777565934</v>
      </c>
      <c r="B10871" t="n">
        <f>A10871 + B10870</f>
        <v>0.0</v>
      </c>
    </row>
    <row r="10872">
      <c r="A10872" t="n">
        <v>0.2729845864159842</v>
      </c>
      <c r="B10872" t="n">
        <f>A10872 + B10871</f>
        <v>0.0</v>
      </c>
    </row>
    <row r="10873">
      <c r="A10873" t="n">
        <v>0.9472370920491453</v>
      </c>
      <c r="B10873" t="n">
        <f>A10873 + B10872</f>
        <v>0.0</v>
      </c>
    </row>
    <row r="10874">
      <c r="A10874" t="n">
        <v>0.18157648656401826</v>
      </c>
      <c r="B10874" t="n">
        <f>A10874 + B10873</f>
        <v>0.0</v>
      </c>
    </row>
    <row r="10875">
      <c r="A10875" t="n">
        <v>0.7596342245070775</v>
      </c>
      <c r="B10875" t="n">
        <f>A10875 + B10874</f>
        <v>0.0</v>
      </c>
    </row>
    <row r="10876">
      <c r="A10876" t="n">
        <v>0.9501021525746567</v>
      </c>
      <c r="B10876" t="n">
        <f>A10876 + B10875</f>
        <v>0.0</v>
      </c>
    </row>
    <row r="10877">
      <c r="A10877" t="n">
        <v>0.8758136246422781</v>
      </c>
      <c r="B10877" t="n">
        <f>A10877 + B10876</f>
        <v>0.0</v>
      </c>
    </row>
    <row r="10878">
      <c r="A10878" t="n">
        <v>0.07022965115814184</v>
      </c>
      <c r="B10878" t="n">
        <f>A10878 + B10877</f>
        <v>0.0</v>
      </c>
    </row>
    <row r="10879">
      <c r="A10879" t="n">
        <v>0.5363294792026428</v>
      </c>
      <c r="B10879" t="n">
        <f>A10879 + B10878</f>
        <v>0.0</v>
      </c>
    </row>
    <row r="10880">
      <c r="A10880" t="n">
        <v>0.41824555461682655</v>
      </c>
      <c r="B10880" t="n">
        <f>A10880 + B10879</f>
        <v>0.0</v>
      </c>
    </row>
    <row r="10881">
      <c r="A10881" t="n">
        <v>0.16445270691508296</v>
      </c>
      <c r="B10881" t="n">
        <f>A10881 + B10880</f>
        <v>0.0</v>
      </c>
    </row>
    <row r="10882">
      <c r="A10882" t="n">
        <v>0.7370289000035586</v>
      </c>
      <c r="B10882" t="n">
        <f>A10882 + B10881</f>
        <v>0.0</v>
      </c>
    </row>
    <row r="10883">
      <c r="A10883" t="n">
        <v>0.7644451045696725</v>
      </c>
      <c r="B10883" t="n">
        <f>A10883 + B10882</f>
        <v>0.0</v>
      </c>
    </row>
    <row r="10884">
      <c r="A10884" t="n">
        <v>0.14275795666120872</v>
      </c>
      <c r="B10884" t="n">
        <f>A10884 + B10883</f>
        <v>0.0</v>
      </c>
    </row>
    <row r="10885">
      <c r="A10885" t="n">
        <v>0.636724722368463</v>
      </c>
      <c r="B10885" t="n">
        <f>A10885 + B10884</f>
        <v>0.0</v>
      </c>
    </row>
    <row r="10886">
      <c r="A10886" t="n">
        <v>0.6700287857959313</v>
      </c>
      <c r="B10886" t="n">
        <f>A10886 + B10885</f>
        <v>0.0</v>
      </c>
    </row>
    <row r="10887">
      <c r="A10887" t="n">
        <v>0.44435869230916925</v>
      </c>
      <c r="B10887" t="n">
        <f>A10887 + B10886</f>
        <v>0.0</v>
      </c>
    </row>
    <row r="10888">
      <c r="A10888" t="n">
        <v>0.3789892894731687</v>
      </c>
      <c r="B10888" t="n">
        <f>A10888 + B10887</f>
        <v>0.0</v>
      </c>
    </row>
    <row r="10889">
      <c r="A10889" t="n">
        <v>0.09786108143530903</v>
      </c>
      <c r="B10889" t="n">
        <f>A10889 + B10888</f>
        <v>0.0</v>
      </c>
    </row>
    <row r="10890">
      <c r="A10890" t="n">
        <v>0.9052850875423138</v>
      </c>
      <c r="B10890" t="n">
        <f>A10890 + B10889</f>
        <v>0.0</v>
      </c>
    </row>
    <row r="10891">
      <c r="A10891" t="n">
        <v>0.25518745234885076</v>
      </c>
      <c r="B10891" t="n">
        <f>A10891 + B10890</f>
        <v>0.0</v>
      </c>
    </row>
    <row r="10892">
      <c r="A10892" t="n">
        <v>0.6856567125677855</v>
      </c>
      <c r="B10892" t="n">
        <f>A10892 + B10891</f>
        <v>0.0</v>
      </c>
    </row>
    <row r="10893">
      <c r="A10893" t="n">
        <v>0.06963454561393567</v>
      </c>
      <c r="B10893" t="n">
        <f>A10893 + B10892</f>
        <v>0.0</v>
      </c>
    </row>
    <row r="10894">
      <c r="A10894" t="n">
        <v>0.6663686731005775</v>
      </c>
      <c r="B10894" t="n">
        <f>A10894 + B10893</f>
        <v>0.0</v>
      </c>
    </row>
    <row r="10895">
      <c r="A10895" t="n">
        <v>0.503800267753382</v>
      </c>
      <c r="B10895" t="n">
        <f>A10895 + B10894</f>
        <v>0.0</v>
      </c>
    </row>
    <row r="10896">
      <c r="A10896" t="n">
        <v>0.15863491598586643</v>
      </c>
      <c r="B10896" t="n">
        <f>A10896 + B10895</f>
        <v>0.0</v>
      </c>
    </row>
    <row r="10897">
      <c r="A10897" t="n">
        <v>0.6675843877898744</v>
      </c>
      <c r="B10897" t="n">
        <f>A10897 + B10896</f>
        <v>0.0</v>
      </c>
    </row>
    <row r="10898">
      <c r="A10898" t="n">
        <v>0.006135522080861988</v>
      </c>
      <c r="B10898" t="n">
        <f>A10898 + B10897</f>
        <v>0.0</v>
      </c>
    </row>
    <row r="10899">
      <c r="A10899" t="n">
        <v>0.9597035090947896</v>
      </c>
      <c r="B10899" t="n">
        <f>A10899 + B10898</f>
        <v>0.0</v>
      </c>
    </row>
    <row r="10900">
      <c r="A10900" t="n">
        <v>0.3679159709701183</v>
      </c>
      <c r="B10900" t="n">
        <f>A10900 + B10899</f>
        <v>0.0</v>
      </c>
    </row>
    <row r="10901">
      <c r="A10901" t="n">
        <v>0.7169968135110437</v>
      </c>
      <c r="B10901" t="n">
        <f>A10901 + B10900</f>
        <v>0.0</v>
      </c>
    </row>
    <row r="10902">
      <c r="A10902" t="n">
        <v>0.660949438462935</v>
      </c>
      <c r="B10902" t="n">
        <f>A10902 + B10901</f>
        <v>0.0</v>
      </c>
    </row>
    <row r="10903">
      <c r="A10903" t="n">
        <v>0.7923704907245676</v>
      </c>
      <c r="B10903" t="n">
        <f>A10903 + B10902</f>
        <v>0.0</v>
      </c>
    </row>
    <row r="10904">
      <c r="A10904" t="n">
        <v>0.47744113592143966</v>
      </c>
      <c r="B10904" t="n">
        <f>A10904 + B10903</f>
        <v>0.0</v>
      </c>
    </row>
    <row r="10905">
      <c r="A10905" t="n">
        <v>0.6696557977023292</v>
      </c>
      <c r="B10905" t="n">
        <f>A10905 + B10904</f>
        <v>0.0</v>
      </c>
    </row>
    <row r="10906">
      <c r="A10906" t="n">
        <v>0.913654271736255</v>
      </c>
      <c r="B10906" t="n">
        <f>A10906 + B10905</f>
        <v>0.0</v>
      </c>
    </row>
    <row r="10907">
      <c r="A10907" t="n">
        <v>0.4211759080307227</v>
      </c>
      <c r="B10907" t="n">
        <f>A10907 + B10906</f>
        <v>0.0</v>
      </c>
    </row>
    <row r="10908">
      <c r="A10908" t="n">
        <v>0.40343696167682974</v>
      </c>
      <c r="B10908" t="n">
        <f>A10908 + B10907</f>
        <v>0.0</v>
      </c>
    </row>
    <row r="10909">
      <c r="A10909" t="n">
        <v>0.9449395262090846</v>
      </c>
      <c r="B10909" t="n">
        <f>A10909 + B10908</f>
        <v>0.0</v>
      </c>
    </row>
    <row r="10910">
      <c r="A10910" t="n">
        <v>0.7467512665394991</v>
      </c>
      <c r="B10910" t="n">
        <f>A10910 + B10909</f>
        <v>0.0</v>
      </c>
    </row>
    <row r="10911">
      <c r="A10911" t="n">
        <v>0.7243897241057444</v>
      </c>
      <c r="B10911" t="n">
        <f>A10911 + B10910</f>
        <v>0.0</v>
      </c>
    </row>
    <row r="10912">
      <c r="A10912" t="n">
        <v>0.2877708407391655</v>
      </c>
      <c r="B10912" t="n">
        <f>A10912 + B10911</f>
        <v>0.0</v>
      </c>
    </row>
    <row r="10913">
      <c r="A10913" t="n">
        <v>0.04151465368129681</v>
      </c>
      <c r="B10913" t="n">
        <f>A10913 + B10912</f>
        <v>0.0</v>
      </c>
    </row>
    <row r="10914">
      <c r="A10914" t="n">
        <v>0.4402851135131919</v>
      </c>
      <c r="B10914" t="n">
        <f>A10914 + B10913</f>
        <v>0.0</v>
      </c>
    </row>
    <row r="10915">
      <c r="A10915" t="n">
        <v>0.29999956183300636</v>
      </c>
      <c r="B10915" t="n">
        <f>A10915 + B10914</f>
        <v>0.0</v>
      </c>
    </row>
    <row r="10916">
      <c r="A10916" t="n">
        <v>0.6904028931809447</v>
      </c>
      <c r="B10916" t="n">
        <f>A10916 + B10915</f>
        <v>0.0</v>
      </c>
    </row>
    <row r="10917">
      <c r="A10917" t="n">
        <v>0.9190914045472637</v>
      </c>
      <c r="B10917" t="n">
        <f>A10917 + B10916</f>
        <v>0.0</v>
      </c>
    </row>
    <row r="10918">
      <c r="A10918" t="n">
        <v>0.45103918383592634</v>
      </c>
      <c r="B10918" t="n">
        <f>A10918 + B10917</f>
        <v>0.0</v>
      </c>
    </row>
    <row r="10919">
      <c r="A10919" t="n">
        <v>0.6348479306741369</v>
      </c>
      <c r="B10919" t="n">
        <f>A10919 + B10918</f>
        <v>0.0</v>
      </c>
    </row>
    <row r="10920">
      <c r="A10920" t="n">
        <v>0.4216843738300283</v>
      </c>
      <c r="B10920" t="n">
        <f>A10920 + B10919</f>
        <v>0.0</v>
      </c>
    </row>
    <row r="10921">
      <c r="A10921" t="n">
        <v>0.3704514897167832</v>
      </c>
      <c r="B10921" t="n">
        <f>A10921 + B10920</f>
        <v>0.0</v>
      </c>
    </row>
    <row r="10922">
      <c r="A10922" t="n">
        <v>0.9488066505709091</v>
      </c>
      <c r="B10922" t="n">
        <f>A10922 + B10921</f>
        <v>0.0</v>
      </c>
    </row>
    <row r="10923">
      <c r="A10923" t="n">
        <v>0.9576155746915082</v>
      </c>
      <c r="B10923" t="n">
        <f>A10923 + B10922</f>
        <v>0.0</v>
      </c>
    </row>
    <row r="10924">
      <c r="A10924" t="n">
        <v>0.7316556627100512</v>
      </c>
      <c r="B10924" t="n">
        <f>A10924 + B10923</f>
        <v>0.0</v>
      </c>
    </row>
    <row r="10925">
      <c r="A10925" t="n">
        <v>0.2632398716237665</v>
      </c>
      <c r="B10925" t="n">
        <f>A10925 + B10924</f>
        <v>0.0</v>
      </c>
    </row>
    <row r="10926">
      <c r="A10926" t="n">
        <v>0.9520959030892603</v>
      </c>
      <c r="B10926" t="n">
        <f>A10926 + B10925</f>
        <v>0.0</v>
      </c>
    </row>
    <row r="10927">
      <c r="A10927" t="n">
        <v>0.2299374076782139</v>
      </c>
      <c r="B10927" t="n">
        <f>A10927 + B10926</f>
        <v>0.0</v>
      </c>
    </row>
    <row r="10928">
      <c r="A10928" t="n">
        <v>0.6923752254741674</v>
      </c>
      <c r="B10928" t="n">
        <f>A10928 + B10927</f>
        <v>0.0</v>
      </c>
    </row>
    <row r="10929">
      <c r="A10929" t="n">
        <v>0.24023388010112323</v>
      </c>
      <c r="B10929" t="n">
        <f>A10929 + B10928</f>
        <v>0.0</v>
      </c>
    </row>
    <row r="10930">
      <c r="A10930" t="n">
        <v>0.6551246673957087</v>
      </c>
      <c r="B10930" t="n">
        <f>A10930 + B10929</f>
        <v>0.0</v>
      </c>
    </row>
    <row r="10931">
      <c r="A10931" t="n">
        <v>0.4492521479203516</v>
      </c>
      <c r="B10931" t="n">
        <f>A10931 + B10930</f>
        <v>0.0</v>
      </c>
    </row>
    <row r="10932">
      <c r="A10932" t="n">
        <v>0.6111184743121995</v>
      </c>
      <c r="B10932" t="n">
        <f>A10932 + B10931</f>
        <v>0.0</v>
      </c>
    </row>
    <row r="10933">
      <c r="A10933" t="n">
        <v>0.4211718605649315</v>
      </c>
      <c r="B10933" t="n">
        <f>A10933 + B10932</f>
        <v>0.0</v>
      </c>
    </row>
    <row r="10934">
      <c r="A10934" t="n">
        <v>0.43948535069571204</v>
      </c>
      <c r="B10934" t="n">
        <f>A10934 + B10933</f>
        <v>0.0</v>
      </c>
    </row>
    <row r="10935">
      <c r="A10935" t="n">
        <v>0.9616413591569893</v>
      </c>
      <c r="B10935" t="n">
        <f>A10935 + B10934</f>
        <v>0.0</v>
      </c>
    </row>
    <row r="10936">
      <c r="A10936" t="n">
        <v>0.8276730184206486</v>
      </c>
      <c r="B10936" t="n">
        <f>A10936 + B10935</f>
        <v>0.0</v>
      </c>
    </row>
    <row r="10937">
      <c r="A10937" t="n">
        <v>0.9650141909587363</v>
      </c>
      <c r="B10937" t="n">
        <f>A10937 + B10936</f>
        <v>0.0</v>
      </c>
    </row>
    <row r="10938">
      <c r="A10938" t="n">
        <v>0.38545000955670483</v>
      </c>
      <c r="B10938" t="n">
        <f>A10938 + B10937</f>
        <v>0.0</v>
      </c>
    </row>
    <row r="10939">
      <c r="A10939" t="n">
        <v>0.374653388160886</v>
      </c>
      <c r="B10939" t="n">
        <f>A10939 + B10938</f>
        <v>0.0</v>
      </c>
    </row>
    <row r="10940">
      <c r="A10940" t="n">
        <v>0.4658792330737114</v>
      </c>
      <c r="B10940" t="n">
        <f>A10940 + B10939</f>
        <v>0.0</v>
      </c>
    </row>
    <row r="10941">
      <c r="A10941" t="n">
        <v>0.6367055306019204</v>
      </c>
      <c r="B10941" t="n">
        <f>A10941 + B10940</f>
        <v>0.0</v>
      </c>
    </row>
    <row r="10942">
      <c r="A10942" t="n">
        <v>0.9892657123185029</v>
      </c>
      <c r="B10942" t="n">
        <f>A10942 + B10941</f>
        <v>0.0</v>
      </c>
    </row>
    <row r="10943">
      <c r="A10943" t="n">
        <v>0.04840755387497919</v>
      </c>
      <c r="B10943" t="n">
        <f>A10943 + B10942</f>
        <v>0.0</v>
      </c>
    </row>
    <row r="10944">
      <c r="A10944" t="n">
        <v>0.2814496488277298</v>
      </c>
      <c r="B10944" t="n">
        <f>A10944 + B10943</f>
        <v>0.0</v>
      </c>
    </row>
    <row r="10945">
      <c r="A10945" t="n">
        <v>0.3566830789882609</v>
      </c>
      <c r="B10945" t="n">
        <f>A10945 + B10944</f>
        <v>0.0</v>
      </c>
    </row>
    <row r="10946">
      <c r="A10946" t="n">
        <v>0.5933813858945746</v>
      </c>
      <c r="B10946" t="n">
        <f>A10946 + B10945</f>
        <v>0.0</v>
      </c>
    </row>
    <row r="10947">
      <c r="A10947" t="n">
        <v>0.8294431048810588</v>
      </c>
      <c r="B10947" t="n">
        <f>A10947 + B10946</f>
        <v>0.0</v>
      </c>
    </row>
    <row r="10948">
      <c r="A10948" t="n">
        <v>0.9092577602068337</v>
      </c>
      <c r="B10948" t="n">
        <f>A10948 + B10947</f>
        <v>0.0</v>
      </c>
    </row>
    <row r="10949">
      <c r="A10949" t="n">
        <v>0.2594681432421456</v>
      </c>
      <c r="B10949" t="n">
        <f>A10949 + B10948</f>
        <v>0.0</v>
      </c>
    </row>
    <row r="10950">
      <c r="A10950" t="n">
        <v>0.6737828277018318</v>
      </c>
      <c r="B10950" t="n">
        <f>A10950 + B10949</f>
        <v>0.0</v>
      </c>
    </row>
    <row r="10951">
      <c r="A10951" t="n">
        <v>0.9113880174661438</v>
      </c>
      <c r="B10951" t="n">
        <f>A10951 + B10950</f>
        <v>0.0</v>
      </c>
    </row>
    <row r="10952">
      <c r="A10952" t="n">
        <v>0.868420691080091</v>
      </c>
      <c r="B10952" t="n">
        <f>A10952 + B10951</f>
        <v>0.0</v>
      </c>
    </row>
    <row r="10953">
      <c r="A10953" t="n">
        <v>0.6893547454874133</v>
      </c>
      <c r="B10953" t="n">
        <f>A10953 + B10952</f>
        <v>0.0</v>
      </c>
    </row>
    <row r="10954">
      <c r="A10954" t="n">
        <v>0.37908267960000464</v>
      </c>
      <c r="B10954" t="n">
        <f>A10954 + B10953</f>
        <v>0.0</v>
      </c>
    </row>
    <row r="10955">
      <c r="A10955" t="n">
        <v>0.23600347934134125</v>
      </c>
      <c r="B10955" t="n">
        <f>A10955 + B10954</f>
        <v>0.0</v>
      </c>
    </row>
    <row r="10956">
      <c r="A10956" t="n">
        <v>0.697738901968034</v>
      </c>
      <c r="B10956" t="n">
        <f>A10956 + B10955</f>
        <v>0.0</v>
      </c>
    </row>
    <row r="10957">
      <c r="A10957" t="n">
        <v>0.25160594158711336</v>
      </c>
      <c r="B10957" t="n">
        <f>A10957 + B10956</f>
        <v>0.0</v>
      </c>
    </row>
    <row r="10958">
      <c r="A10958" t="n">
        <v>0.7252575709200029</v>
      </c>
      <c r="B10958" t="n">
        <f>A10958 + B10957</f>
        <v>0.0</v>
      </c>
    </row>
    <row r="10959">
      <c r="A10959" t="n">
        <v>0.2152390579761927</v>
      </c>
      <c r="B10959" t="n">
        <f>A10959 + B10958</f>
        <v>0.0</v>
      </c>
    </row>
    <row r="10960">
      <c r="A10960" t="n">
        <v>0.8645507378911214</v>
      </c>
      <c r="B10960" t="n">
        <f>A10960 + B10959</f>
        <v>0.0</v>
      </c>
    </row>
    <row r="10961">
      <c r="A10961" t="n">
        <v>0.8094793580384945</v>
      </c>
      <c r="B10961" t="n">
        <f>A10961 + B10960</f>
        <v>0.0</v>
      </c>
    </row>
    <row r="10962">
      <c r="A10962" t="n">
        <v>0.3333921606017617</v>
      </c>
      <c r="B10962" t="n">
        <f>A10962 + B10961</f>
        <v>0.0</v>
      </c>
    </row>
    <row r="10963">
      <c r="A10963" t="n">
        <v>0.8979705094113241</v>
      </c>
      <c r="B10963" t="n">
        <f>A10963 + B10962</f>
        <v>0.0</v>
      </c>
    </row>
    <row r="10964">
      <c r="A10964" t="n">
        <v>0.8351547937211758</v>
      </c>
      <c r="B10964" t="n">
        <f>A10964 + B10963</f>
        <v>0.0</v>
      </c>
    </row>
    <row r="10965">
      <c r="A10965" t="n">
        <v>0.12375210353406063</v>
      </c>
      <c r="B10965" t="n">
        <f>A10965 + B10964</f>
        <v>0.0</v>
      </c>
    </row>
    <row r="10966">
      <c r="A10966" t="n">
        <v>0.6988602891473593</v>
      </c>
      <c r="B10966" t="n">
        <f>A10966 + B10965</f>
        <v>0.0</v>
      </c>
    </row>
    <row r="10967">
      <c r="A10967" t="n">
        <v>0.1846913594492151</v>
      </c>
      <c r="B10967" t="n">
        <f>A10967 + B10966</f>
        <v>0.0</v>
      </c>
    </row>
    <row r="10968">
      <c r="A10968" t="n">
        <v>0.6189660696685395</v>
      </c>
      <c r="B10968" t="n">
        <f>A10968 + B10967</f>
        <v>0.0</v>
      </c>
    </row>
    <row r="10969">
      <c r="A10969" t="n">
        <v>0.8799540550870035</v>
      </c>
      <c r="B10969" t="n">
        <f>A10969 + B10968</f>
        <v>0.0</v>
      </c>
    </row>
    <row r="10970">
      <c r="A10970" t="n">
        <v>0.025174786932395832</v>
      </c>
      <c r="B10970" t="n">
        <f>A10970 + B10969</f>
        <v>0.0</v>
      </c>
    </row>
    <row r="10971">
      <c r="A10971" t="n">
        <v>0.36372812877511906</v>
      </c>
      <c r="B10971" t="n">
        <f>A10971 + B10970</f>
        <v>0.0</v>
      </c>
    </row>
    <row r="10972">
      <c r="A10972" t="n">
        <v>0.6898378458606113</v>
      </c>
      <c r="B10972" t="n">
        <f>A10972 + B10971</f>
        <v>0.0</v>
      </c>
    </row>
    <row r="10973">
      <c r="A10973" t="n">
        <v>0.2612118576992567</v>
      </c>
      <c r="B10973" t="n">
        <f>A10973 + B10972</f>
        <v>0.0</v>
      </c>
    </row>
    <row r="10974">
      <c r="A10974" t="n">
        <v>0.46218388833469004</v>
      </c>
      <c r="B10974" t="n">
        <f>A10974 + B10973</f>
        <v>0.0</v>
      </c>
    </row>
    <row r="10975">
      <c r="A10975" t="n">
        <v>0.9933630609543027</v>
      </c>
      <c r="B10975" t="n">
        <f>A10975 + B10974</f>
        <v>0.0</v>
      </c>
    </row>
    <row r="10976">
      <c r="A10976" t="n">
        <v>0.49092717176779554</v>
      </c>
      <c r="B10976" t="n">
        <f>A10976 + B10975</f>
        <v>0.0</v>
      </c>
    </row>
    <row r="10977">
      <c r="A10977" t="n">
        <v>0.99501645916128</v>
      </c>
      <c r="B10977" t="n">
        <f>A10977 + B10976</f>
        <v>0.0</v>
      </c>
    </row>
    <row r="10978">
      <c r="A10978" t="n">
        <v>0.2089132887309395</v>
      </c>
      <c r="B10978" t="n">
        <f>A10978 + B10977</f>
        <v>0.0</v>
      </c>
    </row>
    <row r="10979">
      <c r="A10979" t="n">
        <v>0.07700818351372118</v>
      </c>
      <c r="B10979" t="n">
        <f>A10979 + B10978</f>
        <v>0.0</v>
      </c>
    </row>
    <row r="10980">
      <c r="A10980" t="n">
        <v>0.7580474267224413</v>
      </c>
      <c r="B10980" t="n">
        <f>A10980 + B10979</f>
        <v>0.0</v>
      </c>
    </row>
    <row r="10981">
      <c r="A10981" t="n">
        <v>0.9962150577740789</v>
      </c>
      <c r="B10981" t="n">
        <f>A10981 + B10980</f>
        <v>0.0</v>
      </c>
    </row>
    <row r="10982">
      <c r="A10982" t="n">
        <v>0.5096416954052464</v>
      </c>
      <c r="B10982" t="n">
        <f>A10982 + B10981</f>
        <v>0.0</v>
      </c>
    </row>
    <row r="10983">
      <c r="A10983" t="n">
        <v>0.7010440387361262</v>
      </c>
      <c r="B10983" t="n">
        <f>A10983 + B10982</f>
        <v>0.0</v>
      </c>
    </row>
    <row r="10984">
      <c r="A10984" t="n">
        <v>0.48809192783026567</v>
      </c>
      <c r="B10984" t="n">
        <f>A10984 + B10983</f>
        <v>0.0</v>
      </c>
    </row>
    <row r="10985">
      <c r="A10985" t="n">
        <v>0.022690802214148986</v>
      </c>
      <c r="B10985" t="n">
        <f>A10985 + B10984</f>
        <v>0.0</v>
      </c>
    </row>
    <row r="10986">
      <c r="A10986" t="n">
        <v>0.27028352631702035</v>
      </c>
      <c r="B10986" t="n">
        <f>A10986 + B10985</f>
        <v>0.0</v>
      </c>
    </row>
    <row r="10987">
      <c r="A10987" t="n">
        <v>0.9098140790685556</v>
      </c>
      <c r="B10987" t="n">
        <f>A10987 + B10986</f>
        <v>0.0</v>
      </c>
    </row>
    <row r="10988">
      <c r="A10988" t="n">
        <v>0.2375607481947638</v>
      </c>
      <c r="B10988" t="n">
        <f>A10988 + B10987</f>
        <v>0.0</v>
      </c>
    </row>
    <row r="10989">
      <c r="A10989" t="n">
        <v>0.6693192517253448</v>
      </c>
      <c r="B10989" t="n">
        <f>A10989 + B10988</f>
        <v>0.0</v>
      </c>
    </row>
    <row r="10990">
      <c r="A10990" t="n">
        <v>0.09065710968869423</v>
      </c>
      <c r="B10990" t="n">
        <f>A10990 + B10989</f>
        <v>0.0</v>
      </c>
    </row>
    <row r="10991">
      <c r="A10991" t="n">
        <v>0.014535064427851685</v>
      </c>
      <c r="B10991" t="n">
        <f>A10991 + B10990</f>
        <v>0.0</v>
      </c>
    </row>
    <row r="10992">
      <c r="A10992" t="n">
        <v>0.20984596796838184</v>
      </c>
      <c r="B10992" t="n">
        <f>A10992 + B10991</f>
        <v>0.0</v>
      </c>
    </row>
    <row r="10993">
      <c r="A10993" t="n">
        <v>0.42955010871414145</v>
      </c>
      <c r="B10993" t="n">
        <f>A10993 + B10992</f>
        <v>0.0</v>
      </c>
    </row>
    <row r="10994">
      <c r="A10994" t="n">
        <v>0.8004552026379942</v>
      </c>
      <c r="B10994" t="n">
        <f>A10994 + B10993</f>
        <v>0.0</v>
      </c>
    </row>
    <row r="10995">
      <c r="A10995" t="n">
        <v>0.047183633254893276</v>
      </c>
      <c r="B10995" t="n">
        <f>A10995 + B10994</f>
        <v>0.0</v>
      </c>
    </row>
    <row r="10996">
      <c r="A10996" t="n">
        <v>0.15503553622674493</v>
      </c>
      <c r="B10996" t="n">
        <f>A10996 + B10995</f>
        <v>0.0</v>
      </c>
    </row>
    <row r="10997">
      <c r="A10997" t="n">
        <v>0.7055571684301372</v>
      </c>
      <c r="B10997" t="n">
        <f>A10997 + B10996</f>
        <v>0.0</v>
      </c>
    </row>
    <row r="10998">
      <c r="A10998" t="n">
        <v>0.861178774179231</v>
      </c>
      <c r="B10998" t="n">
        <f>A10998 + B10997</f>
        <v>0.0</v>
      </c>
    </row>
    <row r="10999">
      <c r="A10999" t="n">
        <v>0.06911245716607473</v>
      </c>
      <c r="B10999" t="n">
        <f>A10999 + B10998</f>
        <v>0.0</v>
      </c>
    </row>
    <row r="11000">
      <c r="A11000" t="n">
        <v>0.00437941291210564</v>
      </c>
      <c r="B11000" t="n">
        <f>A11000 + B10999</f>
        <v>0.0</v>
      </c>
    </row>
    <row r="11001">
      <c r="A11001" t="n">
        <v>0.6736396252936829</v>
      </c>
      <c r="B11001" t="n">
        <f>A11001 + B11000</f>
        <v>0.0</v>
      </c>
    </row>
    <row r="11002">
      <c r="A11002" t="n">
        <v>0.965913496685379</v>
      </c>
      <c r="B11002" t="n">
        <f>A11002 + B11001</f>
        <v>0.0</v>
      </c>
    </row>
    <row r="11003">
      <c r="A11003" t="n">
        <v>0.2738049702327252</v>
      </c>
      <c r="B11003" t="n">
        <f>A11003 + B11002</f>
        <v>0.0</v>
      </c>
    </row>
    <row r="11004">
      <c r="A11004" t="n">
        <v>0.7092109459737302</v>
      </c>
      <c r="B11004" t="n">
        <f>A11004 + B11003</f>
        <v>0.0</v>
      </c>
    </row>
    <row r="11005">
      <c r="A11005" t="n">
        <v>0.31018637959669415</v>
      </c>
      <c r="B11005" t="n">
        <f>A11005 + B11004</f>
        <v>0.0</v>
      </c>
    </row>
    <row r="11006">
      <c r="A11006" t="n">
        <v>0.6596930084509537</v>
      </c>
      <c r="B11006" t="n">
        <f>A11006 + B11005</f>
        <v>0.0</v>
      </c>
    </row>
    <row r="11007">
      <c r="A11007" t="n">
        <v>0.466170419048887</v>
      </c>
      <c r="B11007" t="n">
        <f>A11007 + B11006</f>
        <v>0.0</v>
      </c>
    </row>
    <row r="11008">
      <c r="A11008" t="n">
        <v>0.5074591573997459</v>
      </c>
      <c r="B11008" t="n">
        <f>A11008 + B11007</f>
        <v>0.0</v>
      </c>
    </row>
    <row r="11009">
      <c r="A11009" t="n">
        <v>0.606420667156528</v>
      </c>
      <c r="B11009" t="n">
        <f>A11009 + B11008</f>
        <v>0.0</v>
      </c>
    </row>
    <row r="11010">
      <c r="A11010" t="n">
        <v>0.9728163134755559</v>
      </c>
      <c r="B11010" t="n">
        <f>A11010 + B11009</f>
        <v>0.0</v>
      </c>
    </row>
    <row r="11011">
      <c r="A11011" t="n">
        <v>0.6530689435854004</v>
      </c>
      <c r="B11011" t="n">
        <f>A11011 + B11010</f>
        <v>0.0</v>
      </c>
    </row>
    <row r="11012">
      <c r="A11012" t="n">
        <v>0.23666352446701955</v>
      </c>
      <c r="B11012" t="n">
        <f>A11012 + B11011</f>
        <v>0.0</v>
      </c>
    </row>
    <row r="11013">
      <c r="A11013" t="n">
        <v>0.8738363943321308</v>
      </c>
      <c r="B11013" t="n">
        <f>A11013 + B11012</f>
        <v>0.0</v>
      </c>
    </row>
    <row r="11014">
      <c r="A11014" t="n">
        <v>0.16309715705393935</v>
      </c>
      <c r="B11014" t="n">
        <f>A11014 + B11013</f>
        <v>0.0</v>
      </c>
    </row>
    <row r="11015">
      <c r="A11015" t="n">
        <v>0.04965141360132841</v>
      </c>
      <c r="B11015" t="n">
        <f>A11015 + B11014</f>
        <v>0.0</v>
      </c>
    </row>
    <row r="11016">
      <c r="A11016" t="n">
        <v>0.7667629807503485</v>
      </c>
      <c r="B11016" t="n">
        <f>A11016 + B11015</f>
        <v>0.0</v>
      </c>
    </row>
    <row r="11017">
      <c r="A11017" t="n">
        <v>0.7072483318358055</v>
      </c>
      <c r="B11017" t="n">
        <f>A11017 + B11016</f>
        <v>0.0</v>
      </c>
    </row>
    <row r="11018">
      <c r="A11018" t="n">
        <v>0.2053590410535</v>
      </c>
      <c r="B11018" t="n">
        <f>A11018 + B11017</f>
        <v>0.0</v>
      </c>
    </row>
    <row r="11019">
      <c r="A11019" t="n">
        <v>0.3228851927077552</v>
      </c>
      <c r="B11019" t="n">
        <f>A11019 + B11018</f>
        <v>0.0</v>
      </c>
    </row>
    <row r="11020">
      <c r="A11020" t="n">
        <v>0.6609559171931825</v>
      </c>
      <c r="B11020" t="n">
        <f>A11020 + B11019</f>
        <v>0.0</v>
      </c>
    </row>
    <row r="11021">
      <c r="A11021" t="n">
        <v>0.979764260996726</v>
      </c>
      <c r="B11021" t="n">
        <f>A11021 + B11020</f>
        <v>0.0</v>
      </c>
    </row>
    <row r="11022">
      <c r="A11022" t="n">
        <v>0.4003487139022547</v>
      </c>
      <c r="B11022" t="n">
        <f>A11022 + B11021</f>
        <v>0.0</v>
      </c>
    </row>
    <row r="11023">
      <c r="A11023" t="n">
        <v>0.5850863384702214</v>
      </c>
      <c r="B11023" t="n">
        <f>A11023 + B11022</f>
        <v>0.0</v>
      </c>
    </row>
    <row r="11024">
      <c r="A11024" t="n">
        <v>0.18237940008962839</v>
      </c>
      <c r="B11024" t="n">
        <f>A11024 + B11023</f>
        <v>0.0</v>
      </c>
    </row>
    <row r="11025">
      <c r="A11025" t="n">
        <v>0.9844879832087255</v>
      </c>
      <c r="B11025" t="n">
        <f>A11025 + B11024</f>
        <v>0.0</v>
      </c>
    </row>
    <row r="11026">
      <c r="A11026" t="n">
        <v>0.8305241489386845</v>
      </c>
      <c r="B11026" t="n">
        <f>A11026 + B11025</f>
        <v>0.0</v>
      </c>
    </row>
    <row r="11027">
      <c r="A11027" t="n">
        <v>0.43246608010923804</v>
      </c>
      <c r="B11027" t="n">
        <f>A11027 + B11026</f>
        <v>0.0</v>
      </c>
    </row>
    <row r="11028">
      <c r="A11028" t="n">
        <v>0.7377636742650014</v>
      </c>
      <c r="B11028" t="n">
        <f>A11028 + B11027</f>
        <v>0.0</v>
      </c>
    </row>
    <row r="11029">
      <c r="A11029" t="n">
        <v>0.8658302441251644</v>
      </c>
      <c r="B11029" t="n">
        <f>A11029 + B11028</f>
        <v>0.0</v>
      </c>
    </row>
    <row r="11030">
      <c r="A11030" t="n">
        <v>0.7081529051671003</v>
      </c>
      <c r="B11030" t="n">
        <f>A11030 + B11029</f>
        <v>0.0</v>
      </c>
    </row>
    <row r="11031">
      <c r="A11031" t="n">
        <v>0.6953984021890885</v>
      </c>
      <c r="B11031" t="n">
        <f>A11031 + B11030</f>
        <v>0.0</v>
      </c>
    </row>
    <row r="11032">
      <c r="A11032" t="n">
        <v>0.8917075845183046</v>
      </c>
      <c r="B11032" t="n">
        <f>A11032 + B11031</f>
        <v>0.0</v>
      </c>
    </row>
    <row r="11033">
      <c r="A11033" t="n">
        <v>0.6394383484490602</v>
      </c>
      <c r="B11033" t="n">
        <f>A11033 + B11032</f>
        <v>0.0</v>
      </c>
    </row>
    <row r="11034">
      <c r="A11034" t="n">
        <v>0.8540281143907529</v>
      </c>
      <c r="B11034" t="n">
        <f>A11034 + B11033</f>
        <v>0.0</v>
      </c>
    </row>
    <row r="11035">
      <c r="A11035" t="n">
        <v>0.49191674563765075</v>
      </c>
      <c r="B11035" t="n">
        <f>A11035 + B11034</f>
        <v>0.0</v>
      </c>
    </row>
    <row r="11036">
      <c r="A11036" t="n">
        <v>0.47347875434931086</v>
      </c>
      <c r="B11036" t="n">
        <f>A11036 + B11035</f>
        <v>0.0</v>
      </c>
    </row>
    <row r="11037">
      <c r="A11037" t="n">
        <v>0.7339004085951837</v>
      </c>
      <c r="B11037" t="n">
        <f>A11037 + B11036</f>
        <v>0.0</v>
      </c>
    </row>
    <row r="11038">
      <c r="A11038" t="n">
        <v>0.6574734650162016</v>
      </c>
      <c r="B11038" t="n">
        <f>A11038 + B11037</f>
        <v>0.0</v>
      </c>
    </row>
    <row r="11039">
      <c r="A11039" t="n">
        <v>0.040528668533927004</v>
      </c>
      <c r="B11039" t="n">
        <f>A11039 + B11038</f>
        <v>0.0</v>
      </c>
    </row>
    <row r="11040">
      <c r="A11040" t="n">
        <v>0.999931565672</v>
      </c>
      <c r="B11040" t="n">
        <f>A11040 + B11039</f>
        <v>0.0</v>
      </c>
    </row>
    <row r="11041">
      <c r="A11041" t="n">
        <v>0.9979709101739208</v>
      </c>
      <c r="B11041" t="n">
        <f>A11041 + B11040</f>
        <v>0.0</v>
      </c>
    </row>
    <row r="11042">
      <c r="A11042" t="n">
        <v>0.7666484374925622</v>
      </c>
      <c r="B11042" t="n">
        <f>A11042 + B11041</f>
        <v>0.0</v>
      </c>
    </row>
    <row r="11043">
      <c r="A11043" t="n">
        <v>0.7305850040939158</v>
      </c>
      <c r="B11043" t="n">
        <f>A11043 + B11042</f>
        <v>0.0</v>
      </c>
    </row>
    <row r="11044">
      <c r="A11044" t="n">
        <v>0.8851453355198333</v>
      </c>
      <c r="B11044" t="n">
        <f>A11044 + B11043</f>
        <v>0.0</v>
      </c>
    </row>
    <row r="11045">
      <c r="A11045" t="n">
        <v>0.17859097741546393</v>
      </c>
      <c r="B11045" t="n">
        <f>A11045 + B11044</f>
        <v>0.0</v>
      </c>
    </row>
    <row r="11046">
      <c r="A11046" t="n">
        <v>0.40398545727352086</v>
      </c>
      <c r="B11046" t="n">
        <f>A11046 + B11045</f>
        <v>0.0</v>
      </c>
    </row>
    <row r="11047">
      <c r="A11047" t="n">
        <v>0.7418691597767247</v>
      </c>
      <c r="B11047" t="n">
        <f>A11047 + B11046</f>
        <v>0.0</v>
      </c>
    </row>
    <row r="11048">
      <c r="A11048" t="n">
        <v>0.7298411262765023</v>
      </c>
      <c r="B11048" t="n">
        <f>A11048 + B11047</f>
        <v>0.0</v>
      </c>
    </row>
    <row r="11049">
      <c r="A11049" t="n">
        <v>0.38507140263888284</v>
      </c>
      <c r="B11049" t="n">
        <f>A11049 + B11048</f>
        <v>0.0</v>
      </c>
    </row>
    <row r="11050">
      <c r="A11050" t="n">
        <v>0.31943041969976793</v>
      </c>
      <c r="B11050" t="n">
        <f>A11050 + B11049</f>
        <v>0.0</v>
      </c>
    </row>
    <row r="11051">
      <c r="A11051" t="n">
        <v>0.8044662033852029</v>
      </c>
      <c r="B11051" t="n">
        <f>A11051 + B11050</f>
        <v>0.0</v>
      </c>
    </row>
    <row r="11052">
      <c r="A11052" t="n">
        <v>0.7347143505996631</v>
      </c>
      <c r="B11052" t="n">
        <f>A11052 + B11051</f>
        <v>0.0</v>
      </c>
    </row>
    <row r="11053">
      <c r="A11053" t="n">
        <v>0.5985528111847994</v>
      </c>
      <c r="B11053" t="n">
        <f>A11053 + B11052</f>
        <v>0.0</v>
      </c>
    </row>
    <row r="11054">
      <c r="A11054" t="n">
        <v>0.9776288356740508</v>
      </c>
      <c r="B11054" t="n">
        <f>A11054 + B11053</f>
        <v>0.0</v>
      </c>
    </row>
    <row r="11055">
      <c r="A11055" t="n">
        <v>0.2193552214734773</v>
      </c>
      <c r="B11055" t="n">
        <f>A11055 + B11054</f>
        <v>0.0</v>
      </c>
    </row>
    <row r="11056">
      <c r="A11056" t="n">
        <v>8.538410410965369E-4</v>
      </c>
      <c r="B11056" t="n">
        <f>A11056 + B11055</f>
        <v>0.0</v>
      </c>
    </row>
    <row r="11057">
      <c r="A11057" t="n">
        <v>0.5390807034505165</v>
      </c>
      <c r="B11057" t="n">
        <f>A11057 + B11056</f>
        <v>0.0</v>
      </c>
    </row>
    <row r="11058">
      <c r="A11058" t="n">
        <v>0.5455415171407595</v>
      </c>
      <c r="B11058" t="n">
        <f>A11058 + B11057</f>
        <v>0.0</v>
      </c>
    </row>
    <row r="11059">
      <c r="A11059" t="n">
        <v>0.3322037496400916</v>
      </c>
      <c r="B11059" t="n">
        <f>A11059 + B11058</f>
        <v>0.0</v>
      </c>
    </row>
    <row r="11060">
      <c r="A11060" t="n">
        <v>0.05693241097302282</v>
      </c>
      <c r="B11060" t="n">
        <f>A11060 + B11059</f>
        <v>0.0</v>
      </c>
    </row>
    <row r="11061">
      <c r="A11061" t="n">
        <v>0.7232758004783143</v>
      </c>
      <c r="B11061" t="n">
        <f>A11061 + B11060</f>
        <v>0.0</v>
      </c>
    </row>
    <row r="11062">
      <c r="A11062" t="n">
        <v>0.3618618525949917</v>
      </c>
      <c r="B11062" t="n">
        <f>A11062 + B11061</f>
        <v>0.0</v>
      </c>
    </row>
    <row r="11063">
      <c r="A11063" t="n">
        <v>0.5012086197294435</v>
      </c>
      <c r="B11063" t="n">
        <f>A11063 + B11062</f>
        <v>0.0</v>
      </c>
    </row>
    <row r="11064">
      <c r="A11064" t="n">
        <v>0.898503601704063</v>
      </c>
      <c r="B11064" t="n">
        <f>A11064 + B11063</f>
        <v>0.0</v>
      </c>
    </row>
    <row r="11065">
      <c r="A11065" t="n">
        <v>0.24144367214332674</v>
      </c>
      <c r="B11065" t="n">
        <f>A11065 + B11064</f>
        <v>0.0</v>
      </c>
    </row>
    <row r="11066">
      <c r="A11066" t="n">
        <v>0.7159750696135675</v>
      </c>
      <c r="B11066" t="n">
        <f>A11066 + B11065</f>
        <v>0.0</v>
      </c>
    </row>
    <row r="11067">
      <c r="A11067" t="n">
        <v>0.5453657786756654</v>
      </c>
      <c r="B11067" t="n">
        <f>A11067 + B11066</f>
        <v>0.0</v>
      </c>
    </row>
    <row r="11068">
      <c r="A11068" t="n">
        <v>0.01129313496337847</v>
      </c>
      <c r="B11068" t="n">
        <f>A11068 + B11067</f>
        <v>0.0</v>
      </c>
    </row>
    <row r="11069">
      <c r="A11069" t="n">
        <v>0.862424061925447</v>
      </c>
      <c r="B11069" t="n">
        <f>A11069 + B11068</f>
        <v>0.0</v>
      </c>
    </row>
    <row r="11070">
      <c r="A11070" t="n">
        <v>0.9558071521307885</v>
      </c>
      <c r="B11070" t="n">
        <f>A11070 + B11069</f>
        <v>0.0</v>
      </c>
    </row>
    <row r="11071">
      <c r="A11071" t="n">
        <v>0.5071444176511055</v>
      </c>
      <c r="B11071" t="n">
        <f>A11071 + B11070</f>
        <v>0.0</v>
      </c>
    </row>
    <row r="11072">
      <c r="A11072" t="n">
        <v>0.37262523427444916</v>
      </c>
      <c r="B11072" t="n">
        <f>A11072 + B11071</f>
        <v>0.0</v>
      </c>
    </row>
    <row r="11073">
      <c r="A11073" t="n">
        <v>0.710295821132125</v>
      </c>
      <c r="B11073" t="n">
        <f>A11073 + B11072</f>
        <v>0.0</v>
      </c>
    </row>
    <row r="11074">
      <c r="A11074" t="n">
        <v>0.4579055001356608</v>
      </c>
      <c r="B11074" t="n">
        <f>A11074 + B11073</f>
        <v>0.0</v>
      </c>
    </row>
    <row r="11075">
      <c r="A11075" t="n">
        <v>0.8909923170432015</v>
      </c>
      <c r="B11075" t="n">
        <f>A11075 + B11074</f>
        <v>0.0</v>
      </c>
    </row>
    <row r="11076">
      <c r="A11076" t="n">
        <v>0.6280194584923848</v>
      </c>
      <c r="B11076" t="n">
        <f>A11076 + B11075</f>
        <v>0.0</v>
      </c>
    </row>
    <row r="11077">
      <c r="A11077" t="n">
        <v>0.681228749768201</v>
      </c>
      <c r="B11077" t="n">
        <f>A11077 + B11076</f>
        <v>0.0</v>
      </c>
    </row>
    <row r="11078">
      <c r="A11078" t="n">
        <v>0.831548904455357</v>
      </c>
      <c r="B11078" t="n">
        <f>A11078 + B11077</f>
        <v>0.0</v>
      </c>
    </row>
    <row r="11079">
      <c r="A11079" t="n">
        <v>0.7162529340164635</v>
      </c>
      <c r="B11079" t="n">
        <f>A11079 + B11078</f>
        <v>0.0</v>
      </c>
    </row>
    <row r="11080">
      <c r="A11080" t="n">
        <v>0.5803038739620494</v>
      </c>
      <c r="B11080" t="n">
        <f>A11080 + B11079</f>
        <v>0.0</v>
      </c>
    </row>
    <row r="11081">
      <c r="A11081" t="n">
        <v>0.2740711037282756</v>
      </c>
      <c r="B11081" t="n">
        <f>A11081 + B11080</f>
        <v>0.0</v>
      </c>
    </row>
    <row r="11082">
      <c r="A11082" t="n">
        <v>0.586280403294796</v>
      </c>
      <c r="B11082" t="n">
        <f>A11082 + B11081</f>
        <v>0.0</v>
      </c>
    </row>
    <row r="11083">
      <c r="A11083" t="n">
        <v>0.7793027104014842</v>
      </c>
      <c r="B11083" t="n">
        <f>A11083 + B11082</f>
        <v>0.0</v>
      </c>
    </row>
    <row r="11084">
      <c r="A11084" t="n">
        <v>0.5577401789635207</v>
      </c>
      <c r="B11084" t="n">
        <f>A11084 + B11083</f>
        <v>0.0</v>
      </c>
    </row>
    <row r="11085">
      <c r="A11085" t="n">
        <v>0.7484101262015427</v>
      </c>
      <c r="B11085" t="n">
        <f>A11085 + B11084</f>
        <v>0.0</v>
      </c>
    </row>
    <row r="11086">
      <c r="A11086" t="n">
        <v>0.8138541435911313</v>
      </c>
      <c r="B11086" t="n">
        <f>A11086 + B11085</f>
        <v>0.0</v>
      </c>
    </row>
    <row r="11087">
      <c r="A11087" t="n">
        <v>0.7723980128798359</v>
      </c>
      <c r="B11087" t="n">
        <f>A11087 + B11086</f>
        <v>0.0</v>
      </c>
    </row>
    <row r="11088">
      <c r="A11088" t="n">
        <v>0.8510152558628205</v>
      </c>
      <c r="B11088" t="n">
        <f>A11088 + B11087</f>
        <v>0.0</v>
      </c>
    </row>
    <row r="11089">
      <c r="A11089" t="n">
        <v>0.9735632119190013</v>
      </c>
      <c r="B11089" t="n">
        <f>A11089 + B11088</f>
        <v>0.0</v>
      </c>
    </row>
    <row r="11090">
      <c r="A11090" t="n">
        <v>0.3416316951855023</v>
      </c>
      <c r="B11090" t="n">
        <f>A11090 + B11089</f>
        <v>0.0</v>
      </c>
    </row>
    <row r="11091">
      <c r="A11091" t="n">
        <v>0.7209759700792862</v>
      </c>
      <c r="B11091" t="n">
        <f>A11091 + B11090</f>
        <v>0.0</v>
      </c>
    </row>
    <row r="11092">
      <c r="A11092" t="n">
        <v>0.23197351602645744</v>
      </c>
      <c r="B11092" t="n">
        <f>A11092 + B11091</f>
        <v>0.0</v>
      </c>
    </row>
    <row r="11093">
      <c r="A11093" t="n">
        <v>0.903138523573737</v>
      </c>
      <c r="B11093" t="n">
        <f>A11093 + B11092</f>
        <v>0.0</v>
      </c>
    </row>
    <row r="11094">
      <c r="A11094" t="n">
        <v>0.6228378230715113</v>
      </c>
      <c r="B11094" t="n">
        <f>A11094 + B11093</f>
        <v>0.0</v>
      </c>
    </row>
    <row r="11095">
      <c r="A11095" t="n">
        <v>0.27097601151539286</v>
      </c>
      <c r="B11095" t="n">
        <f>A11095 + B11094</f>
        <v>0.0</v>
      </c>
    </row>
    <row r="11096">
      <c r="A11096" t="n">
        <v>0.6080111422219885</v>
      </c>
      <c r="B11096" t="n">
        <f>A11096 + B11095</f>
        <v>0.0</v>
      </c>
    </row>
    <row r="11097">
      <c r="A11097" t="n">
        <v>0.1807121158397651</v>
      </c>
      <c r="B11097" t="n">
        <f>A11097 + B11096</f>
        <v>0.0</v>
      </c>
    </row>
    <row r="11098">
      <c r="A11098" t="n">
        <v>0.9175053349861265</v>
      </c>
      <c r="B11098" t="n">
        <f>A11098 + B11097</f>
        <v>0.0</v>
      </c>
    </row>
    <row r="11099">
      <c r="A11099" t="n">
        <v>0.9176583884116655</v>
      </c>
      <c r="B11099" t="n">
        <f>A11099 + B11098</f>
        <v>0.0</v>
      </c>
    </row>
    <row r="11100">
      <c r="A11100" t="n">
        <v>0.5271361413925197</v>
      </c>
      <c r="B11100" t="n">
        <f>A11100 + B11099</f>
        <v>0.0</v>
      </c>
    </row>
    <row r="11101">
      <c r="A11101" t="n">
        <v>0.8741986045797111</v>
      </c>
      <c r="B11101" t="n">
        <f>A11101 + B11100</f>
        <v>0.0</v>
      </c>
    </row>
    <row r="11102">
      <c r="A11102" t="n">
        <v>0.5576067098765104</v>
      </c>
      <c r="B11102" t="n">
        <f>A11102 + B11101</f>
        <v>0.0</v>
      </c>
    </row>
    <row r="11103">
      <c r="A11103" t="n">
        <v>0.7474888333420434</v>
      </c>
      <c r="B11103" t="n">
        <f>A11103 + B11102</f>
        <v>0.0</v>
      </c>
    </row>
    <row r="11104">
      <c r="A11104" t="n">
        <v>0.646112589960253</v>
      </c>
      <c r="B11104" t="n">
        <f>A11104 + B11103</f>
        <v>0.0</v>
      </c>
    </row>
    <row r="11105">
      <c r="A11105" t="n">
        <v>0.24448815410265834</v>
      </c>
      <c r="B11105" t="n">
        <f>A11105 + B11104</f>
        <v>0.0</v>
      </c>
    </row>
    <row r="11106">
      <c r="A11106" t="n">
        <v>0.9323031167031504</v>
      </c>
      <c r="B11106" t="n">
        <f>A11106 + B11105</f>
        <v>0.0</v>
      </c>
    </row>
    <row r="11107">
      <c r="A11107" t="n">
        <v>0.9887609388581808</v>
      </c>
      <c r="B11107" t="n">
        <f>A11107 + B11106</f>
        <v>0.0</v>
      </c>
    </row>
    <row r="11108">
      <c r="A11108" t="n">
        <v>0.7942550255912485</v>
      </c>
      <c r="B11108" t="n">
        <f>A11108 + B11107</f>
        <v>0.0</v>
      </c>
    </row>
    <row r="11109">
      <c r="A11109" t="n">
        <v>0.053947252136671286</v>
      </c>
      <c r="B11109" t="n">
        <f>A11109 + B11108</f>
        <v>0.0</v>
      </c>
    </row>
    <row r="11110">
      <c r="A11110" t="n">
        <v>0.6559723232724202</v>
      </c>
      <c r="B11110" t="n">
        <f>A11110 + B11109</f>
        <v>0.0</v>
      </c>
    </row>
    <row r="11111">
      <c r="A11111" t="n">
        <v>0.6344856932624247</v>
      </c>
      <c r="B11111" t="n">
        <f>A11111 + B11110</f>
        <v>0.0</v>
      </c>
    </row>
    <row r="11112">
      <c r="A11112" t="n">
        <v>0.9425240290654257</v>
      </c>
      <c r="B11112" t="n">
        <f>A11112 + B11111</f>
        <v>0.0</v>
      </c>
    </row>
    <row r="11113">
      <c r="A11113" t="n">
        <v>0.22504933065524735</v>
      </c>
      <c r="B11113" t="n">
        <f>A11113 + B11112</f>
        <v>0.0</v>
      </c>
    </row>
    <row r="11114">
      <c r="A11114" t="n">
        <v>0.4735280855813915</v>
      </c>
      <c r="B11114" t="n">
        <f>A11114 + B11113</f>
        <v>0.0</v>
      </c>
    </row>
    <row r="11115">
      <c r="A11115" t="n">
        <v>0.3800102917082342</v>
      </c>
      <c r="B11115" t="n">
        <f>A11115 + B11114</f>
        <v>0.0</v>
      </c>
    </row>
    <row r="11116">
      <c r="A11116" t="n">
        <v>0.7775702238946557</v>
      </c>
      <c r="B11116" t="n">
        <f>A11116 + B11115</f>
        <v>0.0</v>
      </c>
    </row>
    <row r="11117">
      <c r="A11117" t="n">
        <v>0.27791568563622393</v>
      </c>
      <c r="B11117" t="n">
        <f>A11117 + B11116</f>
        <v>0.0</v>
      </c>
    </row>
    <row r="11118">
      <c r="A11118" t="n">
        <v>0.6454883308864545</v>
      </c>
      <c r="B11118" t="n">
        <f>A11118 + B11117</f>
        <v>0.0</v>
      </c>
    </row>
    <row r="11119">
      <c r="A11119" t="n">
        <v>0.43993520445332523</v>
      </c>
      <c r="B11119" t="n">
        <f>A11119 + B11118</f>
        <v>0.0</v>
      </c>
    </row>
    <row r="11120">
      <c r="A11120" t="n">
        <v>0.8116713858778346</v>
      </c>
      <c r="B11120" t="n">
        <f>A11120 + B11119</f>
        <v>0.0</v>
      </c>
    </row>
    <row r="11121">
      <c r="A11121" t="n">
        <v>0.5910447144062987</v>
      </c>
      <c r="B11121" t="n">
        <f>A11121 + B11120</f>
        <v>0.0</v>
      </c>
    </row>
    <row r="11122">
      <c r="A11122" t="n">
        <v>0.4421842274746034</v>
      </c>
      <c r="B11122" t="n">
        <f>A11122 + B11121</f>
        <v>0.0</v>
      </c>
    </row>
    <row r="11123">
      <c r="A11123" t="n">
        <v>0.8145544091621256</v>
      </c>
      <c r="B11123" t="n">
        <f>A11123 + B11122</f>
        <v>0.0</v>
      </c>
    </row>
    <row r="11124">
      <c r="A11124" t="n">
        <v>0.18376139006371894</v>
      </c>
      <c r="B11124" t="n">
        <f>A11124 + B11123</f>
        <v>0.0</v>
      </c>
    </row>
    <row r="11125">
      <c r="A11125" t="n">
        <v>0.12018085093078867</v>
      </c>
      <c r="B11125" t="n">
        <f>A11125 + B11124</f>
        <v>0.0</v>
      </c>
    </row>
    <row r="11126">
      <c r="A11126" t="n">
        <v>0.2594978912172067</v>
      </c>
      <c r="B11126" t="n">
        <f>A11126 + B11125</f>
        <v>0.0</v>
      </c>
    </row>
    <row r="11127">
      <c r="A11127" t="n">
        <v>0.2805735631035535</v>
      </c>
      <c r="B11127" t="n">
        <f>A11127 + B11126</f>
        <v>0.0</v>
      </c>
    </row>
    <row r="11128">
      <c r="A11128" t="n">
        <v>0.6976546279961076</v>
      </c>
      <c r="B11128" t="n">
        <f>A11128 + B11127</f>
        <v>0.0</v>
      </c>
    </row>
    <row r="11129">
      <c r="A11129" t="n">
        <v>0.31772668972779716</v>
      </c>
      <c r="B11129" t="n">
        <f>A11129 + B11128</f>
        <v>0.0</v>
      </c>
    </row>
    <row r="11130">
      <c r="A11130" t="n">
        <v>0.48946082058279816</v>
      </c>
      <c r="B11130" t="n">
        <f>A11130 + B11129</f>
        <v>0.0</v>
      </c>
    </row>
    <row r="11131">
      <c r="A11131" t="n">
        <v>0.7638943536347951</v>
      </c>
      <c r="B11131" t="n">
        <f>A11131 + B11130</f>
        <v>0.0</v>
      </c>
    </row>
    <row r="11132">
      <c r="A11132" t="n">
        <v>0.9752497932816235</v>
      </c>
      <c r="B11132" t="n">
        <f>A11132 + B11131</f>
        <v>0.0</v>
      </c>
    </row>
    <row r="11133">
      <c r="A11133" t="n">
        <v>0.6231131987907925</v>
      </c>
      <c r="B11133" t="n">
        <f>A11133 + B11132</f>
        <v>0.0</v>
      </c>
    </row>
    <row r="11134">
      <c r="A11134" t="n">
        <v>0.7762422164319094</v>
      </c>
      <c r="B11134" t="n">
        <f>A11134 + B11133</f>
        <v>0.0</v>
      </c>
    </row>
    <row r="11135">
      <c r="A11135" t="n">
        <v>0.3186703345431211</v>
      </c>
      <c r="B11135" t="n">
        <f>A11135 + B11134</f>
        <v>0.0</v>
      </c>
    </row>
    <row r="11136">
      <c r="A11136" t="n">
        <v>0.6466081584438832</v>
      </c>
      <c r="B11136" t="n">
        <f>A11136 + B11135</f>
        <v>0.0</v>
      </c>
    </row>
    <row r="11137">
      <c r="A11137" t="n">
        <v>0.48199376030342744</v>
      </c>
      <c r="B11137" t="n">
        <f>A11137 + B11136</f>
        <v>0.0</v>
      </c>
    </row>
    <row r="11138">
      <c r="A11138" t="n">
        <v>0.36072031725706666</v>
      </c>
      <c r="B11138" t="n">
        <f>A11138 + B11137</f>
        <v>0.0</v>
      </c>
    </row>
    <row r="11139">
      <c r="A11139" t="n">
        <v>0.1315037015615257</v>
      </c>
      <c r="B11139" t="n">
        <f>A11139 + B11138</f>
        <v>0.0</v>
      </c>
    </row>
    <row r="11140">
      <c r="A11140" t="n">
        <v>0.9889564943808149</v>
      </c>
      <c r="B11140" t="n">
        <f>A11140 + B11139</f>
        <v>0.0</v>
      </c>
    </row>
    <row r="11141">
      <c r="A11141" t="n">
        <v>0.8111467238292287</v>
      </c>
      <c r="B11141" t="n">
        <f>A11141 + B11140</f>
        <v>0.0</v>
      </c>
    </row>
    <row r="11142">
      <c r="A11142" t="n">
        <v>0.676725369838169</v>
      </c>
      <c r="B11142" t="n">
        <f>A11142 + B11141</f>
        <v>0.0</v>
      </c>
    </row>
    <row r="11143">
      <c r="A11143" t="n">
        <v>0.07294434959896379</v>
      </c>
      <c r="B11143" t="n">
        <f>A11143 + B11142</f>
        <v>0.0</v>
      </c>
    </row>
    <row r="11144">
      <c r="A11144" t="n">
        <v>0.9507515413667981</v>
      </c>
      <c r="B11144" t="n">
        <f>A11144 + B11143</f>
        <v>0.0</v>
      </c>
    </row>
    <row r="11145">
      <c r="A11145" t="n">
        <v>0.4351349487730628</v>
      </c>
      <c r="B11145" t="n">
        <f>A11145 + B11144</f>
        <v>0.0</v>
      </c>
    </row>
    <row r="11146">
      <c r="A11146" t="n">
        <v>0.2953404364759069</v>
      </c>
      <c r="B11146" t="n">
        <f>A11146 + B11145</f>
        <v>0.0</v>
      </c>
    </row>
    <row r="11147">
      <c r="A11147" t="n">
        <v>0.5915845156301335</v>
      </c>
      <c r="B11147" t="n">
        <f>A11147 + B11146</f>
        <v>0.0</v>
      </c>
    </row>
    <row r="11148">
      <c r="A11148" t="n">
        <v>0.9246975831136138</v>
      </c>
      <c r="B11148" t="n">
        <f>A11148 + B11147</f>
        <v>0.0</v>
      </c>
    </row>
    <row r="11149">
      <c r="A11149" t="n">
        <v>0.42810503942004685</v>
      </c>
      <c r="B11149" t="n">
        <f>A11149 + B11148</f>
        <v>0.0</v>
      </c>
    </row>
    <row r="11150">
      <c r="A11150" t="n">
        <v>0.3952679159099066</v>
      </c>
      <c r="B11150" t="n">
        <f>A11150 + B11149</f>
        <v>0.0</v>
      </c>
    </row>
    <row r="11151">
      <c r="A11151" t="n">
        <v>0.828540213011036</v>
      </c>
      <c r="B11151" t="n">
        <f>A11151 + B11150</f>
        <v>0.0</v>
      </c>
    </row>
    <row r="11152">
      <c r="A11152" t="n">
        <v>0.5327864348153097</v>
      </c>
      <c r="B11152" t="n">
        <f>A11152 + B11151</f>
        <v>0.0</v>
      </c>
    </row>
    <row r="11153">
      <c r="A11153" t="n">
        <v>0.33625090261878</v>
      </c>
      <c r="B11153" t="n">
        <f>A11153 + B11152</f>
        <v>0.0</v>
      </c>
    </row>
    <row r="11154">
      <c r="A11154" t="n">
        <v>0.19018885181203016</v>
      </c>
      <c r="B11154" t="n">
        <f>A11154 + B11153</f>
        <v>0.0</v>
      </c>
    </row>
    <row r="11155">
      <c r="A11155" t="n">
        <v>0.8019194729709918</v>
      </c>
      <c r="B11155" t="n">
        <f>A11155 + B11154</f>
        <v>0.0</v>
      </c>
    </row>
    <row r="11156">
      <c r="A11156" t="n">
        <v>0.45076724474883234</v>
      </c>
      <c r="B11156" t="n">
        <f>A11156 + B11155</f>
        <v>0.0</v>
      </c>
    </row>
    <row r="11157">
      <c r="A11157" t="n">
        <v>0.7878757321984867</v>
      </c>
      <c r="B11157" t="n">
        <f>A11157 + B11156</f>
        <v>0.0</v>
      </c>
    </row>
    <row r="11158">
      <c r="A11158" t="n">
        <v>0.27581065339438915</v>
      </c>
      <c r="B11158" t="n">
        <f>A11158 + B11157</f>
        <v>0.0</v>
      </c>
    </row>
    <row r="11159">
      <c r="A11159" t="n">
        <v>0.06456226024853673</v>
      </c>
      <c r="B11159" t="n">
        <f>A11159 + B11158</f>
        <v>0.0</v>
      </c>
    </row>
    <row r="11160">
      <c r="A11160" t="n">
        <v>0.8441913875288108</v>
      </c>
      <c r="B11160" t="n">
        <f>A11160 + B11159</f>
        <v>0.0</v>
      </c>
    </row>
    <row r="11161">
      <c r="A11161" t="n">
        <v>0.5141195534805848</v>
      </c>
      <c r="B11161" t="n">
        <f>A11161 + B11160</f>
        <v>0.0</v>
      </c>
    </row>
    <row r="11162">
      <c r="A11162" t="n">
        <v>0.7456407481904166</v>
      </c>
      <c r="B11162" t="n">
        <f>A11162 + B11161</f>
        <v>0.0</v>
      </c>
    </row>
    <row r="11163">
      <c r="A11163" t="n">
        <v>0.12315977908716946</v>
      </c>
      <c r="B11163" t="n">
        <f>A11163 + B11162</f>
        <v>0.0</v>
      </c>
    </row>
    <row r="11164">
      <c r="A11164" t="n">
        <v>0.2576731755726108</v>
      </c>
      <c r="B11164" t="n">
        <f>A11164 + B11163</f>
        <v>0.0</v>
      </c>
    </row>
    <row r="11165">
      <c r="A11165" t="n">
        <v>0.8121836483324973</v>
      </c>
      <c r="B11165" t="n">
        <f>A11165 + B11164</f>
        <v>0.0</v>
      </c>
    </row>
    <row r="11166">
      <c r="A11166" t="n">
        <v>0.6786358645799503</v>
      </c>
      <c r="B11166" t="n">
        <f>A11166 + B11165</f>
        <v>0.0</v>
      </c>
    </row>
    <row r="11167">
      <c r="A11167" t="n">
        <v>0.20857954415336355</v>
      </c>
      <c r="B11167" t="n">
        <f>A11167 + B11166</f>
        <v>0.0</v>
      </c>
    </row>
    <row r="11168">
      <c r="A11168" t="n">
        <v>0.2692561124128793</v>
      </c>
      <c r="B11168" t="n">
        <f>A11168 + B11167</f>
        <v>0.0</v>
      </c>
    </row>
    <row r="11169">
      <c r="A11169" t="n">
        <v>0.016157127742781885</v>
      </c>
      <c r="B11169" t="n">
        <f>A11169 + B11168</f>
        <v>0.0</v>
      </c>
    </row>
    <row r="11170">
      <c r="A11170" t="n">
        <v>0.7755076979895072</v>
      </c>
      <c r="B11170" t="n">
        <f>A11170 + B11169</f>
        <v>0.0</v>
      </c>
    </row>
    <row r="11171">
      <c r="A11171" t="n">
        <v>0.008707723084395269</v>
      </c>
      <c r="B11171" t="n">
        <f>A11171 + B11170</f>
        <v>0.0</v>
      </c>
    </row>
    <row r="11172">
      <c r="A11172" t="n">
        <v>0.41136307080392864</v>
      </c>
      <c r="B11172" t="n">
        <f>A11172 + B11171</f>
        <v>0.0</v>
      </c>
    </row>
    <row r="11173">
      <c r="A11173" t="n">
        <v>0.7044804706525182</v>
      </c>
      <c r="B11173" t="n">
        <f>A11173 + B11172</f>
        <v>0.0</v>
      </c>
    </row>
    <row r="11174">
      <c r="A11174" t="n">
        <v>0.58383280777447</v>
      </c>
      <c r="B11174" t="n">
        <f>A11174 + B11173</f>
        <v>0.0</v>
      </c>
    </row>
    <row r="11175">
      <c r="A11175" t="n">
        <v>0.5323422850009915</v>
      </c>
      <c r="B11175" t="n">
        <f>A11175 + B11174</f>
        <v>0.0</v>
      </c>
    </row>
    <row r="11176">
      <c r="A11176" t="n">
        <v>0.39785388485989603</v>
      </c>
      <c r="B11176" t="n">
        <f>A11176 + B11175</f>
        <v>0.0</v>
      </c>
    </row>
    <row r="11177">
      <c r="A11177" t="n">
        <v>0.19573345908201467</v>
      </c>
      <c r="B11177" t="n">
        <f>A11177 + B11176</f>
        <v>0.0</v>
      </c>
    </row>
    <row r="11178">
      <c r="A11178" t="n">
        <v>0.4337848158299461</v>
      </c>
      <c r="B11178" t="n">
        <f>A11178 + B11177</f>
        <v>0.0</v>
      </c>
    </row>
    <row r="11179">
      <c r="A11179" t="n">
        <v>0.2173311394759676</v>
      </c>
      <c r="B11179" t="n">
        <f>A11179 + B11178</f>
        <v>0.0</v>
      </c>
    </row>
    <row r="11180">
      <c r="A11180" t="n">
        <v>0.7442973575397182</v>
      </c>
      <c r="B11180" t="n">
        <f>A11180 + B11179</f>
        <v>0.0</v>
      </c>
    </row>
    <row r="11181">
      <c r="A11181" t="n">
        <v>0.5876532231050704</v>
      </c>
      <c r="B11181" t="n">
        <f>A11181 + B11180</f>
        <v>0.0</v>
      </c>
    </row>
    <row r="11182">
      <c r="A11182" t="n">
        <v>0.13590858714873544</v>
      </c>
      <c r="B11182" t="n">
        <f>A11182 + B11181</f>
        <v>0.0</v>
      </c>
    </row>
    <row r="11183">
      <c r="A11183" t="n">
        <v>0.3423088326996645</v>
      </c>
      <c r="B11183" t="n">
        <f>A11183 + B11182</f>
        <v>0.0</v>
      </c>
    </row>
    <row r="11184">
      <c r="A11184" t="n">
        <v>0.37821145151089075</v>
      </c>
      <c r="B11184" t="n">
        <f>A11184 + B11183</f>
        <v>0.0</v>
      </c>
    </row>
    <row r="11185">
      <c r="A11185" t="n">
        <v>0.2645463285909617</v>
      </c>
      <c r="B11185" t="n">
        <f>A11185 + B11184</f>
        <v>0.0</v>
      </c>
    </row>
    <row r="11186">
      <c r="A11186" t="n">
        <v>0.8350920664491769</v>
      </c>
      <c r="B11186" t="n">
        <f>A11186 + B11185</f>
        <v>0.0</v>
      </c>
    </row>
    <row r="11187">
      <c r="A11187" t="n">
        <v>0.5081793653132636</v>
      </c>
      <c r="B11187" t="n">
        <f>A11187 + B11186</f>
        <v>0.0</v>
      </c>
    </row>
    <row r="11188">
      <c r="A11188" t="n">
        <v>0.05892400811964382</v>
      </c>
      <c r="B11188" t="n">
        <f>A11188 + B11187</f>
        <v>0.0</v>
      </c>
    </row>
    <row r="11189">
      <c r="A11189" t="n">
        <v>0.8845813176712748</v>
      </c>
      <c r="B11189" t="n">
        <f>A11189 + B11188</f>
        <v>0.0</v>
      </c>
    </row>
    <row r="11190">
      <c r="A11190" t="n">
        <v>0.614178605384617</v>
      </c>
      <c r="B11190" t="n">
        <f>A11190 + B11189</f>
        <v>0.0</v>
      </c>
    </row>
    <row r="11191">
      <c r="A11191" t="n">
        <v>0.5545558467954825</v>
      </c>
      <c r="B11191" t="n">
        <f>A11191 + B11190</f>
        <v>0.0</v>
      </c>
    </row>
    <row r="11192">
      <c r="A11192" t="n">
        <v>0.20098248187330192</v>
      </c>
      <c r="B11192" t="n">
        <f>A11192 + B11191</f>
        <v>0.0</v>
      </c>
    </row>
    <row r="11193">
      <c r="A11193" t="n">
        <v>0.7629475268261378</v>
      </c>
      <c r="B11193" t="n">
        <f>A11193 + B11192</f>
        <v>0.0</v>
      </c>
    </row>
    <row r="11194">
      <c r="A11194" t="n">
        <v>0.5993268678733532</v>
      </c>
      <c r="B11194" t="n">
        <f>A11194 + B11193</f>
        <v>0.0</v>
      </c>
    </row>
    <row r="11195">
      <c r="A11195" t="n">
        <v>0.33481365989664247</v>
      </c>
      <c r="B11195" t="n">
        <f>A11195 + B11194</f>
        <v>0.0</v>
      </c>
    </row>
    <row r="11196">
      <c r="A11196" t="n">
        <v>0.23257926391888817</v>
      </c>
      <c r="B11196" t="n">
        <f>A11196 + B11195</f>
        <v>0.0</v>
      </c>
    </row>
    <row r="11197">
      <c r="A11197" t="n">
        <v>0.14257753647287952</v>
      </c>
      <c r="B11197" t="n">
        <f>A11197 + B11196</f>
        <v>0.0</v>
      </c>
    </row>
    <row r="11198">
      <c r="A11198" t="n">
        <v>0.4474239861172077</v>
      </c>
      <c r="B11198" t="n">
        <f>A11198 + B11197</f>
        <v>0.0</v>
      </c>
    </row>
    <row r="11199">
      <c r="A11199" t="n">
        <v>0.56511923284514</v>
      </c>
      <c r="B11199" t="n">
        <f>A11199 + B11198</f>
        <v>0.0</v>
      </c>
    </row>
    <row r="11200">
      <c r="A11200" t="n">
        <v>0.264502050772512</v>
      </c>
      <c r="B11200" t="n">
        <f>A11200 + B11199</f>
        <v>0.0</v>
      </c>
    </row>
    <row r="11201">
      <c r="A11201" t="n">
        <v>0.19693503457073125</v>
      </c>
      <c r="B11201" t="n">
        <f>A11201 + B11200</f>
        <v>0.0</v>
      </c>
    </row>
    <row r="11202">
      <c r="A11202" t="n">
        <v>0.28839396585347754</v>
      </c>
      <c r="B11202" t="n">
        <f>A11202 + B11201</f>
        <v>0.0</v>
      </c>
    </row>
    <row r="11203">
      <c r="A11203" t="n">
        <v>0.19727147486736685</v>
      </c>
      <c r="B11203" t="n">
        <f>A11203 + B11202</f>
        <v>0.0</v>
      </c>
    </row>
    <row r="11204">
      <c r="A11204" t="n">
        <v>0.7779866446587886</v>
      </c>
      <c r="B11204" t="n">
        <f>A11204 + B11203</f>
        <v>0.0</v>
      </c>
    </row>
    <row r="11205">
      <c r="A11205" t="n">
        <v>0.9859399714531722</v>
      </c>
      <c r="B11205" t="n">
        <f>A11205 + B11204</f>
        <v>0.0</v>
      </c>
    </row>
    <row r="11206">
      <c r="A11206" t="n">
        <v>0.27262223948372855</v>
      </c>
      <c r="B11206" t="n">
        <f>A11206 + B11205</f>
        <v>0.0</v>
      </c>
    </row>
    <row r="11207">
      <c r="A11207" t="n">
        <v>0.9213745766442947</v>
      </c>
      <c r="B11207" t="n">
        <f>A11207 + B11206</f>
        <v>0.0</v>
      </c>
    </row>
    <row r="11208">
      <c r="A11208" t="n">
        <v>0.8745982694882987</v>
      </c>
      <c r="B11208" t="n">
        <f>A11208 + B11207</f>
        <v>0.0</v>
      </c>
    </row>
    <row r="11209">
      <c r="A11209" t="n">
        <v>0.7855588160319495</v>
      </c>
      <c r="B11209" t="n">
        <f>A11209 + B11208</f>
        <v>0.0</v>
      </c>
    </row>
    <row r="11210">
      <c r="A11210" t="n">
        <v>0.6769828246004032</v>
      </c>
      <c r="B11210" t="n">
        <f>A11210 + B11209</f>
        <v>0.0</v>
      </c>
    </row>
    <row r="11211">
      <c r="A11211" t="n">
        <v>0.23685674201392704</v>
      </c>
      <c r="B11211" t="n">
        <f>A11211 + B11210</f>
        <v>0.0</v>
      </c>
    </row>
    <row r="11212">
      <c r="A11212" t="n">
        <v>0.7712784269856752</v>
      </c>
      <c r="B11212" t="n">
        <f>A11212 + B11211</f>
        <v>0.0</v>
      </c>
    </row>
    <row r="11213">
      <c r="A11213" t="n">
        <v>0.7907024992777472</v>
      </c>
      <c r="B11213" t="n">
        <f>A11213 + B11212</f>
        <v>0.0</v>
      </c>
    </row>
    <row r="11214">
      <c r="A11214" t="n">
        <v>0.04791951884930978</v>
      </c>
      <c r="B11214" t="n">
        <f>A11214 + B11213</f>
        <v>0.0</v>
      </c>
    </row>
    <row r="11215">
      <c r="A11215" t="n">
        <v>0.2502354876181727</v>
      </c>
      <c r="B11215" t="n">
        <f>A11215 + B11214</f>
        <v>0.0</v>
      </c>
    </row>
    <row r="11216">
      <c r="A11216" t="n">
        <v>0.823656732025918</v>
      </c>
      <c r="B11216" t="n">
        <f>A11216 + B11215</f>
        <v>0.0</v>
      </c>
    </row>
    <row r="11217">
      <c r="A11217" t="n">
        <v>0.1377106391762476</v>
      </c>
      <c r="B11217" t="n">
        <f>A11217 + B11216</f>
        <v>0.0</v>
      </c>
    </row>
    <row r="11218">
      <c r="A11218" t="n">
        <v>0.33043551380059744</v>
      </c>
      <c r="B11218" t="n">
        <f>A11218 + B11217</f>
        <v>0.0</v>
      </c>
    </row>
    <row r="11219">
      <c r="A11219" t="n">
        <v>0.9469699756394003</v>
      </c>
      <c r="B11219" t="n">
        <f>A11219 + B11218</f>
        <v>0.0</v>
      </c>
    </row>
    <row r="11220">
      <c r="A11220" t="n">
        <v>0.38319911866147494</v>
      </c>
      <c r="B11220" t="n">
        <f>A11220 + B11219</f>
        <v>0.0</v>
      </c>
    </row>
    <row r="11221">
      <c r="A11221" t="n">
        <v>0.5648172296283355</v>
      </c>
      <c r="B11221" t="n">
        <f>A11221 + B11220</f>
        <v>0.0</v>
      </c>
    </row>
    <row r="11222">
      <c r="A11222" t="n">
        <v>0.5145682152488947</v>
      </c>
      <c r="B11222" t="n">
        <f>A11222 + B11221</f>
        <v>0.0</v>
      </c>
    </row>
    <row r="11223">
      <c r="A11223" t="n">
        <v>0.3729589254489598</v>
      </c>
      <c r="B11223" t="n">
        <f>A11223 + B11222</f>
        <v>0.0</v>
      </c>
    </row>
    <row r="11224">
      <c r="A11224" t="n">
        <v>0.4257903706801909</v>
      </c>
      <c r="B11224" t="n">
        <f>A11224 + B11223</f>
        <v>0.0</v>
      </c>
    </row>
    <row r="11225">
      <c r="A11225" t="n">
        <v>0.48004145180607516</v>
      </c>
      <c r="B11225" t="n">
        <f>A11225 + B11224</f>
        <v>0.0</v>
      </c>
    </row>
    <row r="11226">
      <c r="A11226" t="n">
        <v>0.4741102582848681</v>
      </c>
      <c r="B11226" t="n">
        <f>A11226 + B11225</f>
        <v>0.0</v>
      </c>
    </row>
    <row r="11227">
      <c r="A11227" t="n">
        <v>0.8992697979048309</v>
      </c>
      <c r="B11227" t="n">
        <f>A11227 + B11226</f>
        <v>0.0</v>
      </c>
    </row>
    <row r="11228">
      <c r="A11228" t="n">
        <v>0.007768742329096745</v>
      </c>
      <c r="B11228" t="n">
        <f>A11228 + B11227</f>
        <v>0.0</v>
      </c>
    </row>
    <row r="11229">
      <c r="A11229" t="n">
        <v>0.5823649146270946</v>
      </c>
      <c r="B11229" t="n">
        <f>A11229 + B11228</f>
        <v>0.0</v>
      </c>
    </row>
    <row r="11230">
      <c r="A11230" t="n">
        <v>0.4868359340425503</v>
      </c>
      <c r="B11230" t="n">
        <f>A11230 + B11229</f>
        <v>0.0</v>
      </c>
    </row>
    <row r="11231">
      <c r="A11231" t="n">
        <v>0.9679180660992472</v>
      </c>
      <c r="B11231" t="n">
        <f>A11231 + B11230</f>
        <v>0.0</v>
      </c>
    </row>
    <row r="11232">
      <c r="A11232" t="n">
        <v>0.7091216584754402</v>
      </c>
      <c r="B11232" t="n">
        <f>A11232 + B11231</f>
        <v>0.0</v>
      </c>
    </row>
    <row r="11233">
      <c r="A11233" t="n">
        <v>0.33392889106342305</v>
      </c>
      <c r="B11233" t="n">
        <f>A11233 + B11232</f>
        <v>0.0</v>
      </c>
    </row>
    <row r="11234">
      <c r="A11234" t="n">
        <v>0.042236370088602815</v>
      </c>
      <c r="B11234" t="n">
        <f>A11234 + B11233</f>
        <v>0.0</v>
      </c>
    </row>
    <row r="11235">
      <c r="A11235" t="n">
        <v>0.7626552892197467</v>
      </c>
      <c r="B11235" t="n">
        <f>A11235 + B11234</f>
        <v>0.0</v>
      </c>
    </row>
    <row r="11236">
      <c r="A11236" t="n">
        <v>0.6917813553405046</v>
      </c>
      <c r="B11236" t="n">
        <f>A11236 + B11235</f>
        <v>0.0</v>
      </c>
    </row>
    <row r="11237">
      <c r="A11237" t="n">
        <v>0.6503844939452672</v>
      </c>
      <c r="B11237" t="n">
        <f>A11237 + B11236</f>
        <v>0.0</v>
      </c>
    </row>
    <row r="11238">
      <c r="A11238" t="n">
        <v>0.3567114494119007</v>
      </c>
      <c r="B11238" t="n">
        <f>A11238 + B11237</f>
        <v>0.0</v>
      </c>
    </row>
    <row r="11239">
      <c r="A11239" t="n">
        <v>0.02453019178282656</v>
      </c>
      <c r="B11239" t="n">
        <f>A11239 + B11238</f>
        <v>0.0</v>
      </c>
    </row>
    <row r="11240">
      <c r="A11240" t="n">
        <v>0.9935709748849141</v>
      </c>
      <c r="B11240" t="n">
        <f>A11240 + B11239</f>
        <v>0.0</v>
      </c>
    </row>
    <row r="11241">
      <c r="A11241" t="n">
        <v>0.22564392493696128</v>
      </c>
      <c r="B11241" t="n">
        <f>A11241 + B11240</f>
        <v>0.0</v>
      </c>
    </row>
    <row r="11242">
      <c r="A11242" t="n">
        <v>0.7596415078583029</v>
      </c>
      <c r="B11242" t="n">
        <f>A11242 + B11241</f>
        <v>0.0</v>
      </c>
    </row>
    <row r="11243">
      <c r="A11243" t="n">
        <v>0.7691233428460625</v>
      </c>
      <c r="B11243" t="n">
        <f>A11243 + B11242</f>
        <v>0.0</v>
      </c>
    </row>
    <row r="11244">
      <c r="A11244" t="n">
        <v>0.46110482982748224</v>
      </c>
      <c r="B11244" t="n">
        <f>A11244 + B11243</f>
        <v>0.0</v>
      </c>
    </row>
    <row r="11245">
      <c r="A11245" t="n">
        <v>0.34705582937530566</v>
      </c>
      <c r="B11245" t="n">
        <f>A11245 + B11244</f>
        <v>0.0</v>
      </c>
    </row>
    <row r="11246">
      <c r="A11246" t="n">
        <v>0.08897770683753237</v>
      </c>
      <c r="B11246" t="n">
        <f>A11246 + B11245</f>
        <v>0.0</v>
      </c>
    </row>
    <row r="11247">
      <c r="A11247" t="n">
        <v>0.7257539547342288</v>
      </c>
      <c r="B11247" t="n">
        <f>A11247 + B11246</f>
        <v>0.0</v>
      </c>
    </row>
    <row r="11248">
      <c r="A11248" t="n">
        <v>0.8196622281258243</v>
      </c>
      <c r="B11248" t="n">
        <f>A11248 + B11247</f>
        <v>0.0</v>
      </c>
    </row>
    <row r="11249">
      <c r="A11249" t="n">
        <v>0.4086651481796122</v>
      </c>
      <c r="B11249" t="n">
        <f>A11249 + B11248</f>
        <v>0.0</v>
      </c>
    </row>
    <row r="11250">
      <c r="A11250" t="n">
        <v>0.7362233743173231</v>
      </c>
      <c r="B11250" t="n">
        <f>A11250 + B11249</f>
        <v>0.0</v>
      </c>
    </row>
    <row r="11251">
      <c r="A11251" t="n">
        <v>0.003018709209513082</v>
      </c>
      <c r="B11251" t="n">
        <f>A11251 + B11250</f>
        <v>0.0</v>
      </c>
    </row>
    <row r="11252">
      <c r="A11252" t="n">
        <v>0.6150891160534325</v>
      </c>
      <c r="B11252" t="n">
        <f>A11252 + B11251</f>
        <v>0.0</v>
      </c>
    </row>
    <row r="11253">
      <c r="A11253" t="n">
        <v>0.38508615157847714</v>
      </c>
      <c r="B11253" t="n">
        <f>A11253 + B11252</f>
        <v>0.0</v>
      </c>
    </row>
    <row r="11254">
      <c r="A11254" t="n">
        <v>0.2378263093905998</v>
      </c>
      <c r="B11254" t="n">
        <f>A11254 + B11253</f>
        <v>0.0</v>
      </c>
    </row>
    <row r="11255">
      <c r="A11255" t="n">
        <v>0.2608277238362534</v>
      </c>
      <c r="B11255" t="n">
        <f>A11255 + B11254</f>
        <v>0.0</v>
      </c>
    </row>
    <row r="11256">
      <c r="A11256" t="n">
        <v>0.7141941366739489</v>
      </c>
      <c r="B11256" t="n">
        <f>A11256 + B11255</f>
        <v>0.0</v>
      </c>
    </row>
    <row r="11257">
      <c r="A11257" t="n">
        <v>0.9051628449833519</v>
      </c>
      <c r="B11257" t="n">
        <f>A11257 + B11256</f>
        <v>0.0</v>
      </c>
    </row>
    <row r="11258">
      <c r="A11258" t="n">
        <v>0.7929546638407869</v>
      </c>
      <c r="B11258" t="n">
        <f>A11258 + B11257</f>
        <v>0.0</v>
      </c>
    </row>
    <row r="11259">
      <c r="A11259" t="n">
        <v>0.31303067691066533</v>
      </c>
      <c r="B11259" t="n">
        <f>A11259 + B11258</f>
        <v>0.0</v>
      </c>
    </row>
    <row r="11260">
      <c r="A11260" t="n">
        <v>0.061078328076932364</v>
      </c>
      <c r="B11260" t="n">
        <f>A11260 + B11259</f>
        <v>0.0</v>
      </c>
    </row>
    <row r="11261">
      <c r="A11261" t="n">
        <v>0.9513151063473104</v>
      </c>
      <c r="B11261" t="n">
        <f>A11261 + B11260</f>
        <v>0.0</v>
      </c>
    </row>
    <row r="11262">
      <c r="A11262" t="n">
        <v>0.743292571898802</v>
      </c>
      <c r="B11262" t="n">
        <f>A11262 + B11261</f>
        <v>0.0</v>
      </c>
    </row>
    <row r="11263">
      <c r="A11263" t="n">
        <v>0.7197814989099396</v>
      </c>
      <c r="B11263" t="n">
        <f>A11263 + B11262</f>
        <v>0.0</v>
      </c>
    </row>
    <row r="11264">
      <c r="A11264" t="n">
        <v>0.5055958299487529</v>
      </c>
      <c r="B11264" t="n">
        <f>A11264 + B11263</f>
        <v>0.0</v>
      </c>
    </row>
    <row r="11265">
      <c r="A11265" t="n">
        <v>0.15161297672431895</v>
      </c>
      <c r="B11265" t="n">
        <f>A11265 + B11264</f>
        <v>0.0</v>
      </c>
    </row>
    <row r="11266">
      <c r="A11266" t="n">
        <v>0.19444110060737807</v>
      </c>
      <c r="B11266" t="n">
        <f>A11266 + B11265</f>
        <v>0.0</v>
      </c>
    </row>
    <row r="11267">
      <c r="A11267" t="n">
        <v>0.3475365138808294</v>
      </c>
      <c r="B11267" t="n">
        <f>A11267 + B11266</f>
        <v>0.0</v>
      </c>
    </row>
    <row r="11268">
      <c r="A11268" t="n">
        <v>0.8124467234461864</v>
      </c>
      <c r="B11268" t="n">
        <f>A11268 + B11267</f>
        <v>0.0</v>
      </c>
    </row>
    <row r="11269">
      <c r="A11269" t="n">
        <v>0.8977274827680329</v>
      </c>
      <c r="B11269" t="n">
        <f>A11269 + B11268</f>
        <v>0.0</v>
      </c>
    </row>
    <row r="11270">
      <c r="A11270" t="n">
        <v>0.8926485828779983</v>
      </c>
      <c r="B11270" t="n">
        <f>A11270 + B11269</f>
        <v>0.0</v>
      </c>
    </row>
    <row r="11271">
      <c r="A11271" t="n">
        <v>0.5092520397636101</v>
      </c>
      <c r="B11271" t="n">
        <f>A11271 + B11270</f>
        <v>0.0</v>
      </c>
    </row>
    <row r="11272">
      <c r="A11272" t="n">
        <v>0.2717461241982251</v>
      </c>
      <c r="B11272" t="n">
        <f>A11272 + B11271</f>
        <v>0.0</v>
      </c>
    </row>
    <row r="11273">
      <c r="A11273" t="n">
        <v>0.4732366216278845</v>
      </c>
      <c r="B11273" t="n">
        <f>A11273 + B11272</f>
        <v>0.0</v>
      </c>
    </row>
    <row r="11274">
      <c r="A11274" t="n">
        <v>0.7179286821628393</v>
      </c>
      <c r="B11274" t="n">
        <f>A11274 + B11273</f>
        <v>0.0</v>
      </c>
    </row>
    <row r="11275">
      <c r="A11275" t="n">
        <v>0.6095989678793026</v>
      </c>
      <c r="B11275" t="n">
        <f>A11275 + B11274</f>
        <v>0.0</v>
      </c>
    </row>
    <row r="11276">
      <c r="A11276" t="n">
        <v>0.7335304162722908</v>
      </c>
      <c r="B11276" t="n">
        <f>A11276 + B11275</f>
        <v>0.0</v>
      </c>
    </row>
    <row r="11277">
      <c r="A11277" t="n">
        <v>0.16857041133807893</v>
      </c>
      <c r="B11277" t="n">
        <f>A11277 + B11276</f>
        <v>0.0</v>
      </c>
    </row>
    <row r="11278">
      <c r="A11278" t="n">
        <v>0.4097114563316788</v>
      </c>
      <c r="B11278" t="n">
        <f>A11278 + B11277</f>
        <v>0.0</v>
      </c>
    </row>
    <row r="11279">
      <c r="A11279" t="n">
        <v>0.44447014091478176</v>
      </c>
      <c r="B11279" t="n">
        <f>A11279 + B11278</f>
        <v>0.0</v>
      </c>
    </row>
    <row r="11280">
      <c r="A11280" t="n">
        <v>0.08961621293982769</v>
      </c>
      <c r="B11280" t="n">
        <f>A11280 + B11279</f>
        <v>0.0</v>
      </c>
    </row>
    <row r="11281">
      <c r="A11281" t="n">
        <v>0.8308870082570992</v>
      </c>
      <c r="B11281" t="n">
        <f>A11281 + B11280</f>
        <v>0.0</v>
      </c>
    </row>
    <row r="11282">
      <c r="A11282" t="n">
        <v>0.12336028333071947</v>
      </c>
      <c r="B11282" t="n">
        <f>A11282 + B11281</f>
        <v>0.0</v>
      </c>
    </row>
    <row r="11283">
      <c r="A11283" t="n">
        <v>0.5204464103017855</v>
      </c>
      <c r="B11283" t="n">
        <f>A11283 + B11282</f>
        <v>0.0</v>
      </c>
    </row>
    <row r="11284">
      <c r="A11284" t="n">
        <v>0.46272941837972925</v>
      </c>
      <c r="B11284" t="n">
        <f>A11284 + B11283</f>
        <v>0.0</v>
      </c>
    </row>
    <row r="11285">
      <c r="A11285" t="n">
        <v>0.11203292245703278</v>
      </c>
      <c r="B11285" t="n">
        <f>A11285 + B11284</f>
        <v>0.0</v>
      </c>
    </row>
    <row r="11286">
      <c r="A11286" t="n">
        <v>0.7741209675062763</v>
      </c>
      <c r="B11286" t="n">
        <f>A11286 + B11285</f>
        <v>0.0</v>
      </c>
    </row>
    <row r="11287">
      <c r="A11287" t="n">
        <v>0.7874567102166629</v>
      </c>
      <c r="B11287" t="n">
        <f>A11287 + B11286</f>
        <v>0.0</v>
      </c>
    </row>
    <row r="11288">
      <c r="A11288" t="n">
        <v>0.838229575411596</v>
      </c>
      <c r="B11288" t="n">
        <f>A11288 + B11287</f>
        <v>0.0</v>
      </c>
    </row>
    <row r="11289">
      <c r="A11289" t="n">
        <v>0.6542571823507389</v>
      </c>
      <c r="B11289" t="n">
        <f>A11289 + B11288</f>
        <v>0.0</v>
      </c>
    </row>
    <row r="11290">
      <c r="A11290" t="n">
        <v>0.07086134527313548</v>
      </c>
      <c r="B11290" t="n">
        <f>A11290 + B11289</f>
        <v>0.0</v>
      </c>
    </row>
    <row r="11291">
      <c r="A11291" t="n">
        <v>0.8128319927856704</v>
      </c>
      <c r="B11291" t="n">
        <f>A11291 + B11290</f>
        <v>0.0</v>
      </c>
    </row>
    <row r="11292">
      <c r="A11292" t="n">
        <v>0.6024450475792218</v>
      </c>
      <c r="B11292" t="n">
        <f>A11292 + B11291</f>
        <v>0.0</v>
      </c>
    </row>
    <row r="11293">
      <c r="A11293" t="n">
        <v>0.6451527080966293</v>
      </c>
      <c r="B11293" t="n">
        <f>A11293 + B11292</f>
        <v>0.0</v>
      </c>
    </row>
    <row r="11294">
      <c r="A11294" t="n">
        <v>0.5569438291511831</v>
      </c>
      <c r="B11294" t="n">
        <f>A11294 + B11293</f>
        <v>0.0</v>
      </c>
    </row>
    <row r="11295">
      <c r="A11295" t="n">
        <v>0.3476047490627949</v>
      </c>
      <c r="B11295" t="n">
        <f>A11295 + B11294</f>
        <v>0.0</v>
      </c>
    </row>
    <row r="11296">
      <c r="A11296" t="n">
        <v>0.6998497726460898</v>
      </c>
      <c r="B11296" t="n">
        <f>A11296 + B11295</f>
        <v>0.0</v>
      </c>
    </row>
    <row r="11297">
      <c r="A11297" t="n">
        <v>0.9741220186967083</v>
      </c>
      <c r="B11297" t="n">
        <f>A11297 + B11296</f>
        <v>0.0</v>
      </c>
    </row>
    <row r="11298">
      <c r="A11298" t="n">
        <v>0.580603364783682</v>
      </c>
      <c r="B11298" t="n">
        <f>A11298 + B11297</f>
        <v>0.0</v>
      </c>
    </row>
    <row r="11299">
      <c r="A11299" t="n">
        <v>0.05464829593475007</v>
      </c>
      <c r="B11299" t="n">
        <f>A11299 + B11298</f>
        <v>0.0</v>
      </c>
    </row>
    <row r="11300">
      <c r="A11300" t="n">
        <v>0.11795997189116447</v>
      </c>
      <c r="B11300" t="n">
        <f>A11300 + B11299</f>
        <v>0.0</v>
      </c>
    </row>
    <row r="11301">
      <c r="A11301" t="n">
        <v>0.32809187074917345</v>
      </c>
      <c r="B11301" t="n">
        <f>A11301 + B11300</f>
        <v>0.0</v>
      </c>
    </row>
    <row r="11302">
      <c r="A11302" t="n">
        <v>0.4509485424164158</v>
      </c>
      <c r="B11302" t="n">
        <f>A11302 + B11301</f>
        <v>0.0</v>
      </c>
    </row>
    <row r="11303">
      <c r="A11303" t="n">
        <v>0.8294546402960175</v>
      </c>
      <c r="B11303" t="n">
        <f>A11303 + B11302</f>
        <v>0.0</v>
      </c>
    </row>
    <row r="11304">
      <c r="A11304" t="n">
        <v>0.46120070550981784</v>
      </c>
      <c r="B11304" t="n">
        <f>A11304 + B11303</f>
        <v>0.0</v>
      </c>
    </row>
    <row r="11305">
      <c r="A11305" t="n">
        <v>0.13609151594553348</v>
      </c>
      <c r="B11305" t="n">
        <f>A11305 + B11304</f>
        <v>0.0</v>
      </c>
    </row>
    <row r="11306">
      <c r="A11306" t="n">
        <v>0.9476016088360544</v>
      </c>
      <c r="B11306" t="n">
        <f>A11306 + B11305</f>
        <v>0.0</v>
      </c>
    </row>
    <row r="11307">
      <c r="A11307" t="n">
        <v>0.19239190340891765</v>
      </c>
      <c r="B11307" t="n">
        <f>A11307 + B11306</f>
        <v>0.0</v>
      </c>
    </row>
    <row r="11308">
      <c r="A11308" t="n">
        <v>0.2412123133587626</v>
      </c>
      <c r="B11308" t="n">
        <f>A11308 + B11307</f>
        <v>0.0</v>
      </c>
    </row>
    <row r="11309">
      <c r="A11309" t="n">
        <v>0.6877089775105476</v>
      </c>
      <c r="B11309" t="n">
        <f>A11309 + B11308</f>
        <v>0.0</v>
      </c>
    </row>
    <row r="11310">
      <c r="A11310" t="n">
        <v>0.7112683330837325</v>
      </c>
      <c r="B11310" t="n">
        <f>A11310 + B11309</f>
        <v>0.0</v>
      </c>
    </row>
    <row r="11311">
      <c r="A11311" t="n">
        <v>0.030543132790106564</v>
      </c>
      <c r="B11311" t="n">
        <f>A11311 + B11310</f>
        <v>0.0</v>
      </c>
    </row>
    <row r="11312">
      <c r="A11312" t="n">
        <v>0.6053548416034235</v>
      </c>
      <c r="B11312" t="n">
        <f>A11312 + B11311</f>
        <v>0.0</v>
      </c>
    </row>
    <row r="11313">
      <c r="A11313" t="n">
        <v>0.7346506806218239</v>
      </c>
      <c r="B11313" t="n">
        <f>A11313 + B11312</f>
        <v>0.0</v>
      </c>
    </row>
    <row r="11314">
      <c r="A11314" t="n">
        <v>0.3027976357098756</v>
      </c>
      <c r="B11314" t="n">
        <f>A11314 + B11313</f>
        <v>0.0</v>
      </c>
    </row>
    <row r="11315">
      <c r="A11315" t="n">
        <v>0.6254691402073933</v>
      </c>
      <c r="B11315" t="n">
        <f>A11315 + B11314</f>
        <v>0.0</v>
      </c>
    </row>
    <row r="11316">
      <c r="A11316" t="n">
        <v>0.5226558683850735</v>
      </c>
      <c r="B11316" t="n">
        <f>A11316 + B11315</f>
        <v>0.0</v>
      </c>
    </row>
    <row r="11317">
      <c r="A11317" t="n">
        <v>0.8646226864335956</v>
      </c>
      <c r="B11317" t="n">
        <f>A11317 + B11316</f>
        <v>0.0</v>
      </c>
    </row>
    <row r="11318">
      <c r="A11318" t="n">
        <v>0.4866372057987932</v>
      </c>
      <c r="B11318" t="n">
        <f>A11318 + B11317</f>
        <v>0.0</v>
      </c>
    </row>
    <row r="11319">
      <c r="A11319" t="n">
        <v>0.16880573583154135</v>
      </c>
      <c r="B11319" t="n">
        <f>A11319 + B11318</f>
        <v>0.0</v>
      </c>
    </row>
    <row r="11320">
      <c r="A11320" t="n">
        <v>0.3211046765088098</v>
      </c>
      <c r="B11320" t="n">
        <f>A11320 + B11319</f>
        <v>0.0</v>
      </c>
    </row>
    <row r="11321">
      <c r="A11321" t="n">
        <v>0.23991983577032494</v>
      </c>
      <c r="B11321" t="n">
        <f>A11321 + B11320</f>
        <v>0.0</v>
      </c>
    </row>
    <row r="11322">
      <c r="A11322" t="n">
        <v>0.9360442580988818</v>
      </c>
      <c r="B11322" t="n">
        <f>A11322 + B11321</f>
        <v>0.0</v>
      </c>
    </row>
    <row r="11323">
      <c r="A11323" t="n">
        <v>0.693929923121361</v>
      </c>
      <c r="B11323" t="n">
        <f>A11323 + B11322</f>
        <v>0.0</v>
      </c>
    </row>
    <row r="11324">
      <c r="A11324" t="n">
        <v>0.03708960821283147</v>
      </c>
      <c r="B11324" t="n">
        <f>A11324 + B11323</f>
        <v>0.0</v>
      </c>
    </row>
    <row r="11325">
      <c r="A11325" t="n">
        <v>0.6768896492548212</v>
      </c>
      <c r="B11325" t="n">
        <f>A11325 + B11324</f>
        <v>0.0</v>
      </c>
    </row>
    <row r="11326">
      <c r="A11326" t="n">
        <v>0.4465472232675879</v>
      </c>
      <c r="B11326" t="n">
        <f>A11326 + B11325</f>
        <v>0.0</v>
      </c>
    </row>
    <row r="11327">
      <c r="A11327" t="n">
        <v>0.6334063012198212</v>
      </c>
      <c r="B11327" t="n">
        <f>A11327 + B11326</f>
        <v>0.0</v>
      </c>
    </row>
    <row r="11328">
      <c r="A11328" t="n">
        <v>0.5650586625643885</v>
      </c>
      <c r="B11328" t="n">
        <f>A11328 + B11327</f>
        <v>0.0</v>
      </c>
    </row>
    <row r="11329">
      <c r="A11329" t="n">
        <v>0.361067863911144</v>
      </c>
      <c r="B11329" t="n">
        <f>A11329 + B11328</f>
        <v>0.0</v>
      </c>
    </row>
    <row r="11330">
      <c r="A11330" t="n">
        <v>0.24192160020225162</v>
      </c>
      <c r="B11330" t="n">
        <f>A11330 + B11329</f>
        <v>0.0</v>
      </c>
    </row>
    <row r="11331">
      <c r="A11331" t="n">
        <v>0.1603546543023281</v>
      </c>
      <c r="B11331" t="n">
        <f>A11331 + B11330</f>
        <v>0.0</v>
      </c>
    </row>
    <row r="11332">
      <c r="A11332" t="n">
        <v>0.31251134823867077</v>
      </c>
      <c r="B11332" t="n">
        <f>A11332 + B11331</f>
        <v>0.0</v>
      </c>
    </row>
    <row r="11333">
      <c r="A11333" t="n">
        <v>0.41344205291567915</v>
      </c>
      <c r="B11333" t="n">
        <f>A11333 + B11332</f>
        <v>0.0</v>
      </c>
    </row>
    <row r="11334">
      <c r="A11334" t="n">
        <v>0.7173895964849458</v>
      </c>
      <c r="B11334" t="n">
        <f>A11334 + B11333</f>
        <v>0.0</v>
      </c>
    </row>
    <row r="11335">
      <c r="A11335" t="n">
        <v>0.5815213810898534</v>
      </c>
      <c r="B11335" t="n">
        <f>A11335 + B11334</f>
        <v>0.0</v>
      </c>
    </row>
    <row r="11336">
      <c r="A11336" t="n">
        <v>0.617103338705305</v>
      </c>
      <c r="B11336" t="n">
        <f>A11336 + B11335</f>
        <v>0.0</v>
      </c>
    </row>
    <row r="11337">
      <c r="A11337" t="n">
        <v>0.5575747523824118</v>
      </c>
      <c r="B11337" t="n">
        <f>A11337 + B11336</f>
        <v>0.0</v>
      </c>
    </row>
    <row r="11338">
      <c r="A11338" t="n">
        <v>0.8466948310373762</v>
      </c>
      <c r="B11338" t="n">
        <f>A11338 + B11337</f>
        <v>0.0</v>
      </c>
    </row>
    <row r="11339">
      <c r="A11339" t="n">
        <v>0.8293398179506302</v>
      </c>
      <c r="B11339" t="n">
        <f>A11339 + B11338</f>
        <v>0.0</v>
      </c>
    </row>
    <row r="11340">
      <c r="A11340" t="n">
        <v>0.4381188015456374</v>
      </c>
      <c r="B11340" t="n">
        <f>A11340 + B11339</f>
        <v>0.0</v>
      </c>
    </row>
    <row r="11341">
      <c r="A11341" t="n">
        <v>0.05699513152604552</v>
      </c>
      <c r="B11341" t="n">
        <f>A11341 + B11340</f>
        <v>0.0</v>
      </c>
    </row>
    <row r="11342">
      <c r="A11342" t="n">
        <v>0.8460388210837901</v>
      </c>
      <c r="B11342" t="n">
        <f>A11342 + B11341</f>
        <v>0.0</v>
      </c>
    </row>
    <row r="11343">
      <c r="A11343" t="n">
        <v>0.36229233480454803</v>
      </c>
      <c r="B11343" t="n">
        <f>A11343 + B11342</f>
        <v>0.0</v>
      </c>
    </row>
    <row r="11344">
      <c r="A11344" t="n">
        <v>0.30958301360732454</v>
      </c>
      <c r="B11344" t="n">
        <f>A11344 + B11343</f>
        <v>0.0</v>
      </c>
    </row>
    <row r="11345">
      <c r="A11345" t="n">
        <v>0.512059700358002</v>
      </c>
      <c r="B11345" t="n">
        <f>A11345 + B11344</f>
        <v>0.0</v>
      </c>
    </row>
    <row r="11346">
      <c r="A11346" t="n">
        <v>0.7173273745443168</v>
      </c>
      <c r="B11346" t="n">
        <f>A11346 + B11345</f>
        <v>0.0</v>
      </c>
    </row>
    <row r="11347">
      <c r="A11347" t="n">
        <v>0.09831744841291312</v>
      </c>
      <c r="B11347" t="n">
        <f>A11347 + B11346</f>
        <v>0.0</v>
      </c>
    </row>
    <row r="11348">
      <c r="A11348" t="n">
        <v>0.4056890432664424</v>
      </c>
      <c r="B11348" t="n">
        <f>A11348 + B11347</f>
        <v>0.0</v>
      </c>
    </row>
    <row r="11349">
      <c r="A11349" t="n">
        <v>0.17411305056637172</v>
      </c>
      <c r="B11349" t="n">
        <f>A11349 + B11348</f>
        <v>0.0</v>
      </c>
    </row>
    <row r="11350">
      <c r="A11350" t="n">
        <v>0.548625931083054</v>
      </c>
      <c r="B11350" t="n">
        <f>A11350 + B11349</f>
        <v>0.0</v>
      </c>
    </row>
    <row r="11351">
      <c r="A11351" t="n">
        <v>0.9422346215521338</v>
      </c>
      <c r="B11351" t="n">
        <f>A11351 + B11350</f>
        <v>0.0</v>
      </c>
    </row>
    <row r="11352">
      <c r="A11352" t="n">
        <v>0.21758497437309887</v>
      </c>
      <c r="B11352" t="n">
        <f>A11352 + B11351</f>
        <v>0.0</v>
      </c>
    </row>
    <row r="11353">
      <c r="A11353" t="n">
        <v>0.20412493631208461</v>
      </c>
      <c r="B11353" t="n">
        <f>A11353 + B11352</f>
        <v>0.0</v>
      </c>
    </row>
    <row r="11354">
      <c r="A11354" t="n">
        <v>0.7432428441032203</v>
      </c>
      <c r="B11354" t="n">
        <f>A11354 + B11353</f>
        <v>0.0</v>
      </c>
    </row>
    <row r="11355">
      <c r="A11355" t="n">
        <v>0.8388528869977117</v>
      </c>
      <c r="B11355" t="n">
        <f>A11355 + B11354</f>
        <v>0.0</v>
      </c>
    </row>
    <row r="11356">
      <c r="A11356" t="n">
        <v>0.7682724777700418</v>
      </c>
      <c r="B11356" t="n">
        <f>A11356 + B11355</f>
        <v>0.0</v>
      </c>
    </row>
    <row r="11357">
      <c r="A11357" t="n">
        <v>0.4643786287436248</v>
      </c>
      <c r="B11357" t="n">
        <f>A11357 + B11356</f>
        <v>0.0</v>
      </c>
    </row>
    <row r="11358">
      <c r="A11358" t="n">
        <v>0.9422470177793874</v>
      </c>
      <c r="B11358" t="n">
        <f>A11358 + B11357</f>
        <v>0.0</v>
      </c>
    </row>
    <row r="11359">
      <c r="A11359" t="n">
        <v>0.08392627903237038</v>
      </c>
      <c r="B11359" t="n">
        <f>A11359 + B11358</f>
        <v>0.0</v>
      </c>
    </row>
    <row r="11360">
      <c r="A11360" t="n">
        <v>0.1575820076000921</v>
      </c>
      <c r="B11360" t="n">
        <f>A11360 + B11359</f>
        <v>0.0</v>
      </c>
    </row>
    <row r="11361">
      <c r="A11361" t="n">
        <v>0.5802548122791498</v>
      </c>
      <c r="B11361" t="n">
        <f>A11361 + B11360</f>
        <v>0.0</v>
      </c>
    </row>
    <row r="11362">
      <c r="A11362" t="n">
        <v>0.310274708545634</v>
      </c>
      <c r="B11362" t="n">
        <f>A11362 + B11361</f>
        <v>0.0</v>
      </c>
    </row>
    <row r="11363">
      <c r="A11363" t="n">
        <v>0.13020565725770938</v>
      </c>
      <c r="B11363" t="n">
        <f>A11363 + B11362</f>
        <v>0.0</v>
      </c>
    </row>
    <row r="11364">
      <c r="A11364" t="n">
        <v>0.9517566876577721</v>
      </c>
      <c r="B11364" t="n">
        <f>A11364 + B11363</f>
        <v>0.0</v>
      </c>
    </row>
    <row r="11365">
      <c r="A11365" t="n">
        <v>0.6031243903152167</v>
      </c>
      <c r="B11365" t="n">
        <f>A11365 + B11364</f>
        <v>0.0</v>
      </c>
    </row>
    <row r="11366">
      <c r="A11366" t="n">
        <v>0.8786568782361193</v>
      </c>
      <c r="B11366" t="n">
        <f>A11366 + B11365</f>
        <v>0.0</v>
      </c>
    </row>
    <row r="11367">
      <c r="A11367" t="n">
        <v>0.2554648282120462</v>
      </c>
      <c r="B11367" t="n">
        <f>A11367 + B11366</f>
        <v>0.0</v>
      </c>
    </row>
    <row r="11368">
      <c r="A11368" t="n">
        <v>0.27119547443219505</v>
      </c>
      <c r="B11368" t="n">
        <f>A11368 + B11367</f>
        <v>0.0</v>
      </c>
    </row>
    <row r="11369">
      <c r="A11369" t="n">
        <v>0.01454569483871404</v>
      </c>
      <c r="B11369" t="n">
        <f>A11369 + B11368</f>
        <v>0.0</v>
      </c>
    </row>
    <row r="11370">
      <c r="A11370" t="n">
        <v>0.4890939783134196</v>
      </c>
      <c r="B11370" t="n">
        <f>A11370 + B11369</f>
        <v>0.0</v>
      </c>
    </row>
    <row r="11371">
      <c r="A11371" t="n">
        <v>0.020826987101178474</v>
      </c>
      <c r="B11371" t="n">
        <f>A11371 + B11370</f>
        <v>0.0</v>
      </c>
    </row>
    <row r="11372">
      <c r="A11372" t="n">
        <v>0.35853198791018714</v>
      </c>
      <c r="B11372" t="n">
        <f>A11372 + B11371</f>
        <v>0.0</v>
      </c>
    </row>
    <row r="11373">
      <c r="A11373" t="n">
        <v>0.1916959582231832</v>
      </c>
      <c r="B11373" t="n">
        <f>A11373 + B11372</f>
        <v>0.0</v>
      </c>
    </row>
    <row r="11374">
      <c r="A11374" t="n">
        <v>0.45657095269299375</v>
      </c>
      <c r="B11374" t="n">
        <f>A11374 + B11373</f>
        <v>0.0</v>
      </c>
    </row>
    <row r="11375">
      <c r="A11375" t="n">
        <v>0.8409907939272012</v>
      </c>
      <c r="B11375" t="n">
        <f>A11375 + B11374</f>
        <v>0.0</v>
      </c>
    </row>
    <row r="11376">
      <c r="A11376" t="n">
        <v>0.45450126298494575</v>
      </c>
      <c r="B11376" t="n">
        <f>A11376 + B11375</f>
        <v>0.0</v>
      </c>
    </row>
    <row r="11377">
      <c r="A11377" t="n">
        <v>0.3689935760854546</v>
      </c>
      <c r="B11377" t="n">
        <f>A11377 + B11376</f>
        <v>0.0</v>
      </c>
    </row>
    <row r="11378">
      <c r="A11378" t="n">
        <v>0.8157955348120376</v>
      </c>
      <c r="B11378" t="n">
        <f>A11378 + B11377</f>
        <v>0.0</v>
      </c>
    </row>
    <row r="11379">
      <c r="A11379" t="n">
        <v>0.5099477160179159</v>
      </c>
      <c r="B11379" t="n">
        <f>A11379 + B11378</f>
        <v>0.0</v>
      </c>
    </row>
    <row r="11380">
      <c r="A11380" t="n">
        <v>0.40585855690345096</v>
      </c>
      <c r="B11380" t="n">
        <f>A11380 + B11379</f>
        <v>0.0</v>
      </c>
    </row>
    <row r="11381">
      <c r="A11381" t="n">
        <v>0.7538717034097023</v>
      </c>
      <c r="B11381" t="n">
        <f>A11381 + B11380</f>
        <v>0.0</v>
      </c>
    </row>
    <row r="11382">
      <c r="A11382" t="n">
        <v>0.28035295862462795</v>
      </c>
      <c r="B11382" t="n">
        <f>A11382 + B11381</f>
        <v>0.0</v>
      </c>
    </row>
    <row r="11383">
      <c r="A11383" t="n">
        <v>0.8866631973748327</v>
      </c>
      <c r="B11383" t="n">
        <f>A11383 + B11382</f>
        <v>0.0</v>
      </c>
    </row>
    <row r="11384">
      <c r="A11384" t="n">
        <v>0.2621643699190014</v>
      </c>
      <c r="B11384" t="n">
        <f>A11384 + B11383</f>
        <v>0.0</v>
      </c>
    </row>
    <row r="11385">
      <c r="A11385" t="n">
        <v>0.841066210819758</v>
      </c>
      <c r="B11385" t="n">
        <f>A11385 + B11384</f>
        <v>0.0</v>
      </c>
    </row>
    <row r="11386">
      <c r="A11386" t="n">
        <v>0.9987505775600767</v>
      </c>
      <c r="B11386" t="n">
        <f>A11386 + B11385</f>
        <v>0.0</v>
      </c>
    </row>
    <row r="11387">
      <c r="A11387" t="n">
        <v>0.12632579595251348</v>
      </c>
      <c r="B11387" t="n">
        <f>A11387 + B11386</f>
        <v>0.0</v>
      </c>
    </row>
    <row r="11388">
      <c r="A11388" t="n">
        <v>0.16170923621188404</v>
      </c>
      <c r="B11388" t="n">
        <f>A11388 + B11387</f>
        <v>0.0</v>
      </c>
    </row>
    <row r="11389">
      <c r="A11389" t="n">
        <v>0.01946396131062511</v>
      </c>
      <c r="B11389" t="n">
        <f>A11389 + B11388</f>
        <v>0.0</v>
      </c>
    </row>
    <row r="11390">
      <c r="A11390" t="n">
        <v>0.9038645990535995</v>
      </c>
      <c r="B11390" t="n">
        <f>A11390 + B11389</f>
        <v>0.0</v>
      </c>
    </row>
    <row r="11391">
      <c r="A11391" t="n">
        <v>0.32147050634926755</v>
      </c>
      <c r="B11391" t="n">
        <f>A11391 + B11390</f>
        <v>0.0</v>
      </c>
    </row>
    <row r="11392">
      <c r="A11392" t="n">
        <v>0.04462047356017107</v>
      </c>
      <c r="B11392" t="n">
        <f>A11392 + B11391</f>
        <v>0.0</v>
      </c>
    </row>
    <row r="11393">
      <c r="A11393" t="n">
        <v>0.3099282000227226</v>
      </c>
      <c r="B11393" t="n">
        <f>A11393 + B11392</f>
        <v>0.0</v>
      </c>
    </row>
    <row r="11394">
      <c r="A11394" t="n">
        <v>0.18346524769895578</v>
      </c>
      <c r="B11394" t="n">
        <f>A11394 + B11393</f>
        <v>0.0</v>
      </c>
    </row>
    <row r="11395">
      <c r="A11395" t="n">
        <v>0.676394545336185</v>
      </c>
      <c r="B11395" t="n">
        <f>A11395 + B11394</f>
        <v>0.0</v>
      </c>
    </row>
    <row r="11396">
      <c r="A11396" t="n">
        <v>0.8366531588122426</v>
      </c>
      <c r="B11396" t="n">
        <f>A11396 + B11395</f>
        <v>0.0</v>
      </c>
    </row>
    <row r="11397">
      <c r="A11397" t="n">
        <v>0.721974094180057</v>
      </c>
      <c r="B11397" t="n">
        <f>A11397 + B11396</f>
        <v>0.0</v>
      </c>
    </row>
    <row r="11398">
      <c r="A11398" t="n">
        <v>0.5404216000783892</v>
      </c>
      <c r="B11398" t="n">
        <f>A11398 + B11397</f>
        <v>0.0</v>
      </c>
    </row>
    <row r="11399">
      <c r="A11399" t="n">
        <v>0.442358710346874</v>
      </c>
      <c r="B11399" t="n">
        <f>A11399 + B11398</f>
        <v>0.0</v>
      </c>
    </row>
    <row r="11400">
      <c r="A11400" t="n">
        <v>0.4526218945185274</v>
      </c>
      <c r="B11400" t="n">
        <f>A11400 + B11399</f>
        <v>0.0</v>
      </c>
    </row>
    <row r="11401">
      <c r="A11401" t="n">
        <v>0.05653962505542065</v>
      </c>
      <c r="B11401" t="n">
        <f>A11401 + B11400</f>
        <v>0.0</v>
      </c>
    </row>
    <row r="11402">
      <c r="A11402" t="n">
        <v>0.08331722111740114</v>
      </c>
      <c r="B11402" t="n">
        <f>A11402 + B11401</f>
        <v>0.0</v>
      </c>
    </row>
    <row r="11403">
      <c r="A11403" t="n">
        <v>0.9731252201450997</v>
      </c>
      <c r="B11403" t="n">
        <f>A11403 + B11402</f>
        <v>0.0</v>
      </c>
    </row>
    <row r="11404">
      <c r="A11404" t="n">
        <v>0.1440453136577038</v>
      </c>
      <c r="B11404" t="n">
        <f>A11404 + B11403</f>
        <v>0.0</v>
      </c>
    </row>
    <row r="11405">
      <c r="A11405" t="n">
        <v>0.00807794694715247</v>
      </c>
      <c r="B11405" t="n">
        <f>A11405 + B11404</f>
        <v>0.0</v>
      </c>
    </row>
    <row r="11406">
      <c r="A11406" t="n">
        <v>0.713212057747736</v>
      </c>
      <c r="B11406" t="n">
        <f>A11406 + B11405</f>
        <v>0.0</v>
      </c>
    </row>
    <row r="11407">
      <c r="A11407" t="n">
        <v>0.3067028512110299</v>
      </c>
      <c r="B11407" t="n">
        <f>A11407 + B11406</f>
        <v>0.0</v>
      </c>
    </row>
    <row r="11408">
      <c r="A11408" t="n">
        <v>0.7137629210519639</v>
      </c>
      <c r="B11408" t="n">
        <f>A11408 + B11407</f>
        <v>0.0</v>
      </c>
    </row>
    <row r="11409">
      <c r="A11409" t="n">
        <v>0.7676270819242075</v>
      </c>
      <c r="B11409" t="n">
        <f>A11409 + B11408</f>
        <v>0.0</v>
      </c>
    </row>
    <row r="11410">
      <c r="A11410" t="n">
        <v>0.7525281413383034</v>
      </c>
      <c r="B11410" t="n">
        <f>A11410 + B11409</f>
        <v>0.0</v>
      </c>
    </row>
    <row r="11411">
      <c r="A11411" t="n">
        <v>0.40882227175306196</v>
      </c>
      <c r="B11411" t="n">
        <f>A11411 + B11410</f>
        <v>0.0</v>
      </c>
    </row>
    <row r="11412">
      <c r="A11412" t="n">
        <v>0.8996883148416659</v>
      </c>
      <c r="B11412" t="n">
        <f>A11412 + B11411</f>
        <v>0.0</v>
      </c>
    </row>
    <row r="11413">
      <c r="A11413" t="n">
        <v>0.11419671897159256</v>
      </c>
      <c r="B11413" t="n">
        <f>A11413 + B11412</f>
        <v>0.0</v>
      </c>
    </row>
    <row r="11414">
      <c r="A11414" t="n">
        <v>0.736160336797777</v>
      </c>
      <c r="B11414" t="n">
        <f>A11414 + B11413</f>
        <v>0.0</v>
      </c>
    </row>
    <row r="11415">
      <c r="A11415" t="n">
        <v>0.9177001204766652</v>
      </c>
      <c r="B11415" t="n">
        <f>A11415 + B11414</f>
        <v>0.0</v>
      </c>
    </row>
    <row r="11416">
      <c r="A11416" t="n">
        <v>0.6274439679668097</v>
      </c>
      <c r="B11416" t="n">
        <f>A11416 + B11415</f>
        <v>0.0</v>
      </c>
    </row>
    <row r="11417">
      <c r="A11417" t="n">
        <v>0.9602914967909096</v>
      </c>
      <c r="B11417" t="n">
        <f>A11417 + B11416</f>
        <v>0.0</v>
      </c>
    </row>
    <row r="11418">
      <c r="A11418" t="n">
        <v>0.17749521128975154</v>
      </c>
      <c r="B11418" t="n">
        <f>A11418 + B11417</f>
        <v>0.0</v>
      </c>
    </row>
    <row r="11419">
      <c r="A11419" t="n">
        <v>0.7141163414884352</v>
      </c>
      <c r="B11419" t="n">
        <f>A11419 + B11418</f>
        <v>0.0</v>
      </c>
    </row>
    <row r="11420">
      <c r="A11420" t="n">
        <v>0.3164498594894105</v>
      </c>
      <c r="B11420" t="n">
        <f>A11420 + B11419</f>
        <v>0.0</v>
      </c>
    </row>
    <row r="11421">
      <c r="A11421" t="n">
        <v>0.6544188614898426</v>
      </c>
      <c r="B11421" t="n">
        <f>A11421 + B11420</f>
        <v>0.0</v>
      </c>
    </row>
    <row r="11422">
      <c r="A11422" t="n">
        <v>0.7132261874818328</v>
      </c>
      <c r="B11422" t="n">
        <f>A11422 + B11421</f>
        <v>0.0</v>
      </c>
    </row>
    <row r="11423">
      <c r="A11423" t="n">
        <v>0.9373601440903016</v>
      </c>
      <c r="B11423" t="n">
        <f>A11423 + B11422</f>
        <v>0.0</v>
      </c>
    </row>
    <row r="11424">
      <c r="A11424" t="n">
        <v>0.6763289221006226</v>
      </c>
      <c r="B11424" t="n">
        <f>A11424 + B11423</f>
        <v>0.0</v>
      </c>
    </row>
    <row r="11425">
      <c r="A11425" t="n">
        <v>0.8581444298351406</v>
      </c>
      <c r="B11425" t="n">
        <f>A11425 + B11424</f>
        <v>0.0</v>
      </c>
    </row>
    <row r="11426">
      <c r="A11426" t="n">
        <v>0.05839123323144857</v>
      </c>
      <c r="B11426" t="n">
        <f>A11426 + B11425</f>
        <v>0.0</v>
      </c>
    </row>
    <row r="11427">
      <c r="A11427" t="n">
        <v>0.3049222947898498</v>
      </c>
      <c r="B11427" t="n">
        <f>A11427 + B11426</f>
        <v>0.0</v>
      </c>
    </row>
    <row r="11428">
      <c r="A11428" t="n">
        <v>0.23574782006463657</v>
      </c>
      <c r="B11428" t="n">
        <f>A11428 + B11427</f>
        <v>0.0</v>
      </c>
    </row>
    <row r="11429">
      <c r="A11429" t="n">
        <v>0.8689141342470322</v>
      </c>
      <c r="B11429" t="n">
        <f>A11429 + B11428</f>
        <v>0.0</v>
      </c>
    </row>
    <row r="11430">
      <c r="A11430" t="n">
        <v>0.6852854261154833</v>
      </c>
      <c r="B11430" t="n">
        <f>A11430 + B11429</f>
        <v>0.0</v>
      </c>
    </row>
    <row r="11431">
      <c r="A11431" t="n">
        <v>0.9308587695164897</v>
      </c>
      <c r="B11431" t="n">
        <f>A11431 + B11430</f>
        <v>0.0</v>
      </c>
    </row>
    <row r="11432">
      <c r="A11432" t="n">
        <v>0.864706884402647</v>
      </c>
      <c r="B11432" t="n">
        <f>A11432 + B11431</f>
        <v>0.0</v>
      </c>
    </row>
    <row r="11433">
      <c r="A11433" t="n">
        <v>0.37333322543946357</v>
      </c>
      <c r="B11433" t="n">
        <f>A11433 + B11432</f>
        <v>0.0</v>
      </c>
    </row>
    <row r="11434">
      <c r="A11434" t="n">
        <v>0.844295017167712</v>
      </c>
      <c r="B11434" t="n">
        <f>A11434 + B11433</f>
        <v>0.0</v>
      </c>
    </row>
    <row r="11435">
      <c r="A11435" t="n">
        <v>0.9911741373206385</v>
      </c>
      <c r="B11435" t="n">
        <f>A11435 + B11434</f>
        <v>0.0</v>
      </c>
    </row>
    <row r="11436">
      <c r="A11436" t="n">
        <v>0.28360006262164805</v>
      </c>
      <c r="B11436" t="n">
        <f>A11436 + B11435</f>
        <v>0.0</v>
      </c>
    </row>
    <row r="11437">
      <c r="A11437" t="n">
        <v>0.7855934538101673</v>
      </c>
      <c r="B11437" t="n">
        <f>A11437 + B11436</f>
        <v>0.0</v>
      </c>
    </row>
    <row r="11438">
      <c r="A11438" t="n">
        <v>0.030585207445409934</v>
      </c>
      <c r="B11438" t="n">
        <f>A11438 + B11437</f>
        <v>0.0</v>
      </c>
    </row>
    <row r="11439">
      <c r="A11439" t="n">
        <v>0.8307338603941907</v>
      </c>
      <c r="B11439" t="n">
        <f>A11439 + B11438</f>
        <v>0.0</v>
      </c>
    </row>
    <row r="11440">
      <c r="A11440" t="n">
        <v>0.31660545412578467</v>
      </c>
      <c r="B11440" t="n">
        <f>A11440 + B11439</f>
        <v>0.0</v>
      </c>
    </row>
    <row r="11441">
      <c r="A11441" t="n">
        <v>0.2178516982958183</v>
      </c>
      <c r="B11441" t="n">
        <f>A11441 + B11440</f>
        <v>0.0</v>
      </c>
    </row>
    <row r="11442">
      <c r="A11442" t="n">
        <v>0.6464252599985485</v>
      </c>
      <c r="B11442" t="n">
        <f>A11442 + B11441</f>
        <v>0.0</v>
      </c>
    </row>
    <row r="11443">
      <c r="A11443" t="n">
        <v>0.8726773502897067</v>
      </c>
      <c r="B11443" t="n">
        <f>A11443 + B11442</f>
        <v>0.0</v>
      </c>
    </row>
    <row r="11444">
      <c r="A11444" t="n">
        <v>0.6330533301354715</v>
      </c>
      <c r="B11444" t="n">
        <f>A11444 + B11443</f>
        <v>0.0</v>
      </c>
    </row>
    <row r="11445">
      <c r="A11445" t="n">
        <v>0.2075991737397821</v>
      </c>
      <c r="B11445" t="n">
        <f>A11445 + B11444</f>
        <v>0.0</v>
      </c>
    </row>
    <row r="11446">
      <c r="A11446" t="n">
        <v>0.28993132458556015</v>
      </c>
      <c r="B11446" t="n">
        <f>A11446 + B11445</f>
        <v>0.0</v>
      </c>
    </row>
    <row r="11447">
      <c r="A11447" t="n">
        <v>0.9264293368976552</v>
      </c>
      <c r="B11447" t="n">
        <f>A11447 + B11446</f>
        <v>0.0</v>
      </c>
    </row>
    <row r="11448">
      <c r="A11448" t="n">
        <v>0.2514347372112472</v>
      </c>
      <c r="B11448" t="n">
        <f>A11448 + B11447</f>
        <v>0.0</v>
      </c>
    </row>
    <row r="11449">
      <c r="A11449" t="n">
        <v>0.468970914760957</v>
      </c>
      <c r="B11449" t="n">
        <f>A11449 + B11448</f>
        <v>0.0</v>
      </c>
    </row>
    <row r="11450">
      <c r="A11450" t="n">
        <v>0.7535723413296473</v>
      </c>
      <c r="B11450" t="n">
        <f>A11450 + B11449</f>
        <v>0.0</v>
      </c>
    </row>
    <row r="11451">
      <c r="A11451" t="n">
        <v>0.9509227173400463</v>
      </c>
      <c r="B11451" t="n">
        <f>A11451 + B11450</f>
        <v>0.0</v>
      </c>
    </row>
    <row r="11452">
      <c r="A11452" t="n">
        <v>0.25371336087668706</v>
      </c>
      <c r="B11452" t="n">
        <f>A11452 + B11451</f>
        <v>0.0</v>
      </c>
    </row>
    <row r="11453">
      <c r="A11453" t="n">
        <v>0.5634946698977574</v>
      </c>
      <c r="B11453" t="n">
        <f>A11453 + B11452</f>
        <v>0.0</v>
      </c>
    </row>
    <row r="11454">
      <c r="A11454" t="n">
        <v>0.5057412613372836</v>
      </c>
      <c r="B11454" t="n">
        <f>A11454 + B11453</f>
        <v>0.0</v>
      </c>
    </row>
    <row r="11455">
      <c r="A11455" t="n">
        <v>0.9148017963484018</v>
      </c>
      <c r="B11455" t="n">
        <f>A11455 + B11454</f>
        <v>0.0</v>
      </c>
    </row>
    <row r="11456">
      <c r="A11456" t="n">
        <v>0.8509743498379732</v>
      </c>
      <c r="B11456" t="n">
        <f>A11456 + B11455</f>
        <v>0.0</v>
      </c>
    </row>
    <row r="11457">
      <c r="A11457" t="n">
        <v>0.245019605231101</v>
      </c>
      <c r="B11457" t="n">
        <f>A11457 + B11456</f>
        <v>0.0</v>
      </c>
    </row>
    <row r="11458">
      <c r="A11458" t="n">
        <v>0.17816698210090143</v>
      </c>
      <c r="B11458" t="n">
        <f>A11458 + B11457</f>
        <v>0.0</v>
      </c>
    </row>
    <row r="11459">
      <c r="A11459" t="n">
        <v>0.5829638908766965</v>
      </c>
      <c r="B11459" t="n">
        <f>A11459 + B11458</f>
        <v>0.0</v>
      </c>
    </row>
    <row r="11460">
      <c r="A11460" t="n">
        <v>0.24821848930910506</v>
      </c>
      <c r="B11460" t="n">
        <f>A11460 + B11459</f>
        <v>0.0</v>
      </c>
    </row>
    <row r="11461">
      <c r="A11461" t="n">
        <v>0.9721582084484736</v>
      </c>
      <c r="B11461" t="n">
        <f>A11461 + B11460</f>
        <v>0.0</v>
      </c>
    </row>
    <row r="11462">
      <c r="A11462" t="n">
        <v>0.7307959826496687</v>
      </c>
      <c r="B11462" t="n">
        <f>A11462 + B11461</f>
        <v>0.0</v>
      </c>
    </row>
    <row r="11463">
      <c r="A11463" t="n">
        <v>0.28158778886237534</v>
      </c>
      <c r="B11463" t="n">
        <f>A11463 + B11462</f>
        <v>0.0</v>
      </c>
    </row>
    <row r="11464">
      <c r="A11464" t="n">
        <v>0.0027119607625288866</v>
      </c>
      <c r="B11464" t="n">
        <f>A11464 + B11463</f>
        <v>0.0</v>
      </c>
    </row>
    <row r="11465">
      <c r="A11465" t="n">
        <v>0.3781661874585488</v>
      </c>
      <c r="B11465" t="n">
        <f>A11465 + B11464</f>
        <v>0.0</v>
      </c>
    </row>
    <row r="11466">
      <c r="A11466" t="n">
        <v>0.2254531652109969</v>
      </c>
      <c r="B11466" t="n">
        <f>A11466 + B11465</f>
        <v>0.0</v>
      </c>
    </row>
    <row r="11467">
      <c r="A11467" t="n">
        <v>0.014038036070673776</v>
      </c>
      <c r="B11467" t="n">
        <f>A11467 + B11466</f>
        <v>0.0</v>
      </c>
    </row>
    <row r="11468">
      <c r="A11468" t="n">
        <v>0.9810931905688461</v>
      </c>
      <c r="B11468" t="n">
        <f>A11468 + B11467</f>
        <v>0.0</v>
      </c>
    </row>
    <row r="11469">
      <c r="A11469" t="n">
        <v>0.7872136874103023</v>
      </c>
      <c r="B11469" t="n">
        <f>A11469 + B11468</f>
        <v>0.0</v>
      </c>
    </row>
    <row r="11470">
      <c r="A11470" t="n">
        <v>0.24777380432305152</v>
      </c>
      <c r="B11470" t="n">
        <f>A11470 + B11469</f>
        <v>0.0</v>
      </c>
    </row>
    <row r="11471">
      <c r="A11471" t="n">
        <v>0.6801044690415429</v>
      </c>
      <c r="B11471" t="n">
        <f>A11471 + B11470</f>
        <v>0.0</v>
      </c>
    </row>
    <row r="11472">
      <c r="A11472" t="n">
        <v>0.8850201370877359</v>
      </c>
      <c r="B11472" t="n">
        <f>A11472 + B11471</f>
        <v>0.0</v>
      </c>
    </row>
    <row r="11473">
      <c r="A11473" t="n">
        <v>0.19900372956566892</v>
      </c>
      <c r="B11473" t="n">
        <f>A11473 + B11472</f>
        <v>0.0</v>
      </c>
    </row>
    <row r="11474">
      <c r="A11474" t="n">
        <v>0.6074325206564918</v>
      </c>
      <c r="B11474" t="n">
        <f>A11474 + B11473</f>
        <v>0.0</v>
      </c>
    </row>
    <row r="11475">
      <c r="A11475" t="n">
        <v>0.8755435635846799</v>
      </c>
      <c r="B11475" t="n">
        <f>A11475 + B11474</f>
        <v>0.0</v>
      </c>
    </row>
    <row r="11476">
      <c r="A11476" t="n">
        <v>0.9070938163521445</v>
      </c>
      <c r="B11476" t="n">
        <f>A11476 + B11475</f>
        <v>0.0</v>
      </c>
    </row>
    <row r="11477">
      <c r="A11477" t="n">
        <v>0.3234187880264989</v>
      </c>
      <c r="B11477" t="n">
        <f>A11477 + B11476</f>
        <v>0.0</v>
      </c>
    </row>
    <row r="11478">
      <c r="A11478" t="n">
        <v>0.8635850288629469</v>
      </c>
      <c r="B11478" t="n">
        <f>A11478 + B11477</f>
        <v>0.0</v>
      </c>
    </row>
    <row r="11479">
      <c r="A11479" t="n">
        <v>0.1914851912652763</v>
      </c>
      <c r="B11479" t="n">
        <f>A11479 + B11478</f>
        <v>0.0</v>
      </c>
    </row>
    <row r="11480">
      <c r="A11480" t="n">
        <v>0.7306314839878225</v>
      </c>
      <c r="B11480" t="n">
        <f>A11480 + B11479</f>
        <v>0.0</v>
      </c>
    </row>
    <row r="11481">
      <c r="A11481" t="n">
        <v>0.123407763290735</v>
      </c>
      <c r="B11481" t="n">
        <f>A11481 + B11480</f>
        <v>0.0</v>
      </c>
    </row>
    <row r="11482">
      <c r="A11482" t="n">
        <v>0.8277065792632737</v>
      </c>
      <c r="B11482" t="n">
        <f>A11482 + B11481</f>
        <v>0.0</v>
      </c>
    </row>
    <row r="11483">
      <c r="A11483" t="n">
        <v>0.24705066431240164</v>
      </c>
      <c r="B11483" t="n">
        <f>A11483 + B11482</f>
        <v>0.0</v>
      </c>
    </row>
    <row r="11484">
      <c r="A11484" t="n">
        <v>0.36900601460941385</v>
      </c>
      <c r="B11484" t="n">
        <f>A11484 + B11483</f>
        <v>0.0</v>
      </c>
    </row>
    <row r="11485">
      <c r="A11485" t="n">
        <v>0.39181722786587536</v>
      </c>
      <c r="B11485" t="n">
        <f>A11485 + B11484</f>
        <v>0.0</v>
      </c>
    </row>
    <row r="11486">
      <c r="A11486" t="n">
        <v>0.01794121068961796</v>
      </c>
      <c r="B11486" t="n">
        <f>A11486 + B11485</f>
        <v>0.0</v>
      </c>
    </row>
    <row r="11487">
      <c r="A11487" t="n">
        <v>0.730498776656348</v>
      </c>
      <c r="B11487" t="n">
        <f>A11487 + B11486</f>
        <v>0.0</v>
      </c>
    </row>
    <row r="11488">
      <c r="A11488" t="n">
        <v>0.9449923314617978</v>
      </c>
      <c r="B11488" t="n">
        <f>A11488 + B11487</f>
        <v>0.0</v>
      </c>
    </row>
    <row r="11489">
      <c r="A11489" t="n">
        <v>0.798372299452459</v>
      </c>
      <c r="B11489" t="n">
        <f>A11489 + B11488</f>
        <v>0.0</v>
      </c>
    </row>
    <row r="11490">
      <c r="A11490" t="n">
        <v>0.8628636379731632</v>
      </c>
      <c r="B11490" t="n">
        <f>A11490 + B11489</f>
        <v>0.0</v>
      </c>
    </row>
    <row r="11491">
      <c r="A11491" t="n">
        <v>0.12672545983593553</v>
      </c>
      <c r="B11491" t="n">
        <f>A11491 + B11490</f>
        <v>0.0</v>
      </c>
    </row>
    <row r="11492">
      <c r="A11492" t="n">
        <v>0.031094711492776095</v>
      </c>
      <c r="B11492" t="n">
        <f>A11492 + B11491</f>
        <v>0.0</v>
      </c>
    </row>
    <row r="11493">
      <c r="A11493" t="n">
        <v>0.4881035058744596</v>
      </c>
      <c r="B11493" t="n">
        <f>A11493 + B11492</f>
        <v>0.0</v>
      </c>
    </row>
    <row r="11494">
      <c r="A11494" t="n">
        <v>0.6080900162913441</v>
      </c>
      <c r="B11494" t="n">
        <f>A11494 + B11493</f>
        <v>0.0</v>
      </c>
    </row>
    <row r="11495">
      <c r="A11495" t="n">
        <v>0.5955667622984765</v>
      </c>
      <c r="B11495" t="n">
        <f>A11495 + B11494</f>
        <v>0.0</v>
      </c>
    </row>
    <row r="11496">
      <c r="A11496" t="n">
        <v>0.5877149393234437</v>
      </c>
      <c r="B11496" t="n">
        <f>A11496 + B11495</f>
        <v>0.0</v>
      </c>
    </row>
    <row r="11497">
      <c r="A11497" t="n">
        <v>0.20438477770260954</v>
      </c>
      <c r="B11497" t="n">
        <f>A11497 + B11496</f>
        <v>0.0</v>
      </c>
    </row>
    <row r="11498">
      <c r="A11498" t="n">
        <v>0.7529793928674366</v>
      </c>
      <c r="B11498" t="n">
        <f>A11498 + B11497</f>
        <v>0.0</v>
      </c>
    </row>
    <row r="11499">
      <c r="A11499" t="n">
        <v>0.28308494634947345</v>
      </c>
      <c r="B11499" t="n">
        <f>A11499 + B11498</f>
        <v>0.0</v>
      </c>
    </row>
    <row r="11500">
      <c r="A11500" t="n">
        <v>0.7989311265332886</v>
      </c>
      <c r="B11500" t="n">
        <f>A11500 + B11499</f>
        <v>0.0</v>
      </c>
    </row>
    <row r="11501">
      <c r="A11501" t="n">
        <v>0.6187218587328995</v>
      </c>
      <c r="B11501" t="n">
        <f>A11501 + B11500</f>
        <v>0.0</v>
      </c>
    </row>
    <row r="11502">
      <c r="A11502" t="n">
        <v>0.8887294027699574</v>
      </c>
      <c r="B11502" t="n">
        <f>A11502 + B11501</f>
        <v>0.0</v>
      </c>
    </row>
    <row r="11503">
      <c r="A11503" t="n">
        <v>0.5154746068821318</v>
      </c>
      <c r="B11503" t="n">
        <f>A11503 + B11502</f>
        <v>0.0</v>
      </c>
    </row>
    <row r="11504">
      <c r="A11504" t="n">
        <v>0.038144221187445204</v>
      </c>
      <c r="B11504" t="n">
        <f>A11504 + B11503</f>
        <v>0.0</v>
      </c>
    </row>
    <row r="11505">
      <c r="A11505" t="n">
        <v>0.5503544457917705</v>
      </c>
      <c r="B11505" t="n">
        <f>A11505 + B11504</f>
        <v>0.0</v>
      </c>
    </row>
    <row r="11506">
      <c r="A11506" t="n">
        <v>0.9977665216505642</v>
      </c>
      <c r="B11506" t="n">
        <f>A11506 + B11505</f>
        <v>0.0</v>
      </c>
    </row>
    <row r="11507">
      <c r="A11507" t="n">
        <v>0.5093481096112654</v>
      </c>
      <c r="B11507" t="n">
        <f>A11507 + B11506</f>
        <v>0.0</v>
      </c>
    </row>
    <row r="11508">
      <c r="A11508" t="n">
        <v>0.252257090968408</v>
      </c>
      <c r="B11508" t="n">
        <f>A11508 + B11507</f>
        <v>0.0</v>
      </c>
    </row>
    <row r="11509">
      <c r="A11509" t="n">
        <v>0.1289488417212188</v>
      </c>
      <c r="B11509" t="n">
        <f>A11509 + B11508</f>
        <v>0.0</v>
      </c>
    </row>
    <row r="11510">
      <c r="A11510" t="n">
        <v>0.43856600344481833</v>
      </c>
      <c r="B11510" t="n">
        <f>A11510 + B11509</f>
        <v>0.0</v>
      </c>
    </row>
    <row r="11511">
      <c r="A11511" t="n">
        <v>0.7840926904551824</v>
      </c>
      <c r="B11511" t="n">
        <f>A11511 + B11510</f>
        <v>0.0</v>
      </c>
    </row>
    <row r="11512">
      <c r="A11512" t="n">
        <v>0.38758201482163424</v>
      </c>
      <c r="B11512" t="n">
        <f>A11512 + B11511</f>
        <v>0.0</v>
      </c>
    </row>
    <row r="11513">
      <c r="A11513" t="n">
        <v>0.01791327915503893</v>
      </c>
      <c r="B11513" t="n">
        <f>A11513 + B11512</f>
        <v>0.0</v>
      </c>
    </row>
    <row r="11514">
      <c r="A11514" t="n">
        <v>0.24856834012363382</v>
      </c>
      <c r="B11514" t="n">
        <f>A11514 + B11513</f>
        <v>0.0</v>
      </c>
    </row>
    <row r="11515">
      <c r="A11515" t="n">
        <v>0.9226243596579092</v>
      </c>
      <c r="B11515" t="n">
        <f>A11515 + B11514</f>
        <v>0.0</v>
      </c>
    </row>
    <row r="11516">
      <c r="A11516" t="n">
        <v>0.6833440463898441</v>
      </c>
      <c r="B11516" t="n">
        <f>A11516 + B11515</f>
        <v>0.0</v>
      </c>
    </row>
    <row r="11517">
      <c r="A11517" t="n">
        <v>0.8476206778085603</v>
      </c>
      <c r="B11517" t="n">
        <f>A11517 + B11516</f>
        <v>0.0</v>
      </c>
    </row>
    <row r="11518">
      <c r="A11518" t="n">
        <v>0.47609116936372675</v>
      </c>
      <c r="B11518" t="n">
        <f>A11518 + B11517</f>
        <v>0.0</v>
      </c>
    </row>
    <row r="11519">
      <c r="A11519" t="n">
        <v>0.7236821788481153</v>
      </c>
      <c r="B11519" t="n">
        <f>A11519 + B11518</f>
        <v>0.0</v>
      </c>
    </row>
    <row r="11520">
      <c r="A11520" t="n">
        <v>0.9658739297057354</v>
      </c>
      <c r="B11520" t="n">
        <f>A11520 + B11519</f>
        <v>0.0</v>
      </c>
    </row>
    <row r="11521">
      <c r="A11521" t="n">
        <v>0.06770681182374538</v>
      </c>
      <c r="B11521" t="n">
        <f>A11521 + B11520</f>
        <v>0.0</v>
      </c>
    </row>
    <row r="11522">
      <c r="A11522" t="n">
        <v>0.8372008800205039</v>
      </c>
      <c r="B11522" t="n">
        <f>A11522 + B11521</f>
        <v>0.0</v>
      </c>
    </row>
    <row r="11523">
      <c r="A11523" t="n">
        <v>0.2482499929776636</v>
      </c>
      <c r="B11523" t="n">
        <f>A11523 + B11522</f>
        <v>0.0</v>
      </c>
    </row>
    <row r="11524">
      <c r="A11524" t="n">
        <v>0.08877382891870655</v>
      </c>
      <c r="B11524" t="n">
        <f>A11524 + B11523</f>
        <v>0.0</v>
      </c>
    </row>
    <row r="11525">
      <c r="A11525" t="n">
        <v>0.3412649189707232</v>
      </c>
      <c r="B11525" t="n">
        <f>A11525 + B11524</f>
        <v>0.0</v>
      </c>
    </row>
    <row r="11526">
      <c r="A11526" t="n">
        <v>0.968287899189244</v>
      </c>
      <c r="B11526" t="n">
        <f>A11526 + B11525</f>
        <v>0.0</v>
      </c>
    </row>
    <row r="11527">
      <c r="A11527" t="n">
        <v>0.3942702480902124</v>
      </c>
      <c r="B11527" t="n">
        <f>A11527 + B11526</f>
        <v>0.0</v>
      </c>
    </row>
    <row r="11528">
      <c r="A11528" t="n">
        <v>0.24345922292273714</v>
      </c>
      <c r="B11528" t="n">
        <f>A11528 + B11527</f>
        <v>0.0</v>
      </c>
    </row>
    <row r="11529">
      <c r="A11529" t="n">
        <v>0.2931844289356893</v>
      </c>
      <c r="B11529" t="n">
        <f>A11529 + B11528</f>
        <v>0.0</v>
      </c>
    </row>
    <row r="11530">
      <c r="A11530" t="n">
        <v>0.8293455521568143</v>
      </c>
      <c r="B11530" t="n">
        <f>A11530 + B11529</f>
        <v>0.0</v>
      </c>
    </row>
    <row r="11531">
      <c r="A11531" t="n">
        <v>0.21096841343284756</v>
      </c>
      <c r="B11531" t="n">
        <f>A11531 + B11530</f>
        <v>0.0</v>
      </c>
    </row>
    <row r="11532">
      <c r="A11532" t="n">
        <v>0.1392765325364591</v>
      </c>
      <c r="B11532" t="n">
        <f>A11532 + B11531</f>
        <v>0.0</v>
      </c>
    </row>
    <row r="11533">
      <c r="A11533" t="n">
        <v>0.6051470828215182</v>
      </c>
      <c r="B11533" t="n">
        <f>A11533 + B11532</f>
        <v>0.0</v>
      </c>
    </row>
    <row r="11534">
      <c r="A11534" t="n">
        <v>0.11416106949870786</v>
      </c>
      <c r="B11534" t="n">
        <f>A11534 + B11533</f>
        <v>0.0</v>
      </c>
    </row>
    <row r="11535">
      <c r="A11535" t="n">
        <v>0.8505129451322067</v>
      </c>
      <c r="B11535" t="n">
        <f>A11535 + B11534</f>
        <v>0.0</v>
      </c>
    </row>
    <row r="11536">
      <c r="A11536" t="n">
        <v>0.08854606248476116</v>
      </c>
      <c r="B11536" t="n">
        <f>A11536 + B11535</f>
        <v>0.0</v>
      </c>
    </row>
    <row r="11537">
      <c r="A11537" t="n">
        <v>0.294221175702297</v>
      </c>
      <c r="B11537" t="n">
        <f>A11537 + B11536</f>
        <v>0.0</v>
      </c>
    </row>
    <row r="11538">
      <c r="A11538" t="n">
        <v>0.13617939091441145</v>
      </c>
      <c r="B11538" t="n">
        <f>A11538 + B11537</f>
        <v>0.0</v>
      </c>
    </row>
    <row r="11539">
      <c r="A11539" t="n">
        <v>0.5481706692291213</v>
      </c>
      <c r="B11539" t="n">
        <f>A11539 + B11538</f>
        <v>0.0</v>
      </c>
    </row>
    <row r="11540">
      <c r="A11540" t="n">
        <v>0.2875473461421416</v>
      </c>
      <c r="B11540" t="n">
        <f>A11540 + B11539</f>
        <v>0.0</v>
      </c>
    </row>
    <row r="11541">
      <c r="A11541" t="n">
        <v>0.719580539479947</v>
      </c>
      <c r="B11541" t="n">
        <f>A11541 + B11540</f>
        <v>0.0</v>
      </c>
    </row>
    <row r="11542">
      <c r="A11542" t="n">
        <v>0.13948856219553274</v>
      </c>
      <c r="B11542" t="n">
        <f>A11542 + B11541</f>
        <v>0.0</v>
      </c>
    </row>
    <row r="11543">
      <c r="A11543" t="n">
        <v>0.5505832911237419</v>
      </c>
      <c r="B11543" t="n">
        <f>A11543 + B11542</f>
        <v>0.0</v>
      </c>
    </row>
    <row r="11544">
      <c r="A11544" t="n">
        <v>0.9624039027793253</v>
      </c>
      <c r="B11544" t="n">
        <f>A11544 + B11543</f>
        <v>0.0</v>
      </c>
    </row>
    <row r="11545">
      <c r="A11545" t="n">
        <v>0.6912731100396252</v>
      </c>
      <c r="B11545" t="n">
        <f>A11545 + B11544</f>
        <v>0.0</v>
      </c>
    </row>
    <row r="11546">
      <c r="A11546" t="n">
        <v>0.9977459128229751</v>
      </c>
      <c r="B11546" t="n">
        <f>A11546 + B11545</f>
        <v>0.0</v>
      </c>
    </row>
    <row r="11547">
      <c r="A11547" t="n">
        <v>0.38276630906897957</v>
      </c>
      <c r="B11547" t="n">
        <f>A11547 + B11546</f>
        <v>0.0</v>
      </c>
    </row>
    <row r="11548">
      <c r="A11548" t="n">
        <v>0.3142168985747942</v>
      </c>
      <c r="B11548" t="n">
        <f>A11548 + B11547</f>
        <v>0.0</v>
      </c>
    </row>
    <row r="11549">
      <c r="A11549" t="n">
        <v>0.836643679022642</v>
      </c>
      <c r="B11549" t="n">
        <f>A11549 + B11548</f>
        <v>0.0</v>
      </c>
    </row>
    <row r="11550">
      <c r="A11550" t="n">
        <v>0.11896830825612703</v>
      </c>
      <c r="B11550" t="n">
        <f>A11550 + B11549</f>
        <v>0.0</v>
      </c>
    </row>
    <row r="11551">
      <c r="A11551" t="n">
        <v>0.6345035768018799</v>
      </c>
      <c r="B11551" t="n">
        <f>A11551 + B11550</f>
        <v>0.0</v>
      </c>
    </row>
    <row r="11552">
      <c r="A11552" t="n">
        <v>0.8929143933580796</v>
      </c>
      <c r="B11552" t="n">
        <f>A11552 + B11551</f>
        <v>0.0</v>
      </c>
    </row>
    <row r="11553">
      <c r="A11553" t="n">
        <v>0.8012626211796332</v>
      </c>
      <c r="B11553" t="n">
        <f>A11553 + B11552</f>
        <v>0.0</v>
      </c>
    </row>
    <row r="11554">
      <c r="A11554" t="n">
        <v>0.0766829093074447</v>
      </c>
      <c r="B11554" t="n">
        <f>A11554 + B11553</f>
        <v>0.0</v>
      </c>
    </row>
    <row r="11555">
      <c r="A11555" t="n">
        <v>0.029370912298827045</v>
      </c>
      <c r="B11555" t="n">
        <f>A11555 + B11554</f>
        <v>0.0</v>
      </c>
    </row>
    <row r="11556">
      <c r="A11556" t="n">
        <v>0.7814853689338697</v>
      </c>
      <c r="B11556" t="n">
        <f>A11556 + B11555</f>
        <v>0.0</v>
      </c>
    </row>
    <row r="11557">
      <c r="A11557" t="n">
        <v>0.9266255124990325</v>
      </c>
      <c r="B11557" t="n">
        <f>A11557 + B11556</f>
        <v>0.0</v>
      </c>
    </row>
    <row r="11558">
      <c r="A11558" t="n">
        <v>0.31218824828861524</v>
      </c>
      <c r="B11558" t="n">
        <f>A11558 + B11557</f>
        <v>0.0</v>
      </c>
    </row>
    <row r="11559">
      <c r="A11559" t="n">
        <v>0.5509663127234191</v>
      </c>
      <c r="B11559" t="n">
        <f>A11559 + B11558</f>
        <v>0.0</v>
      </c>
    </row>
    <row r="11560">
      <c r="A11560" t="n">
        <v>0.41826906437403155</v>
      </c>
      <c r="B11560" t="n">
        <f>A11560 + B11559</f>
        <v>0.0</v>
      </c>
    </row>
    <row r="11561">
      <c r="A11561" t="n">
        <v>0.605630608676942</v>
      </c>
      <c r="B11561" t="n">
        <f>A11561 + B11560</f>
        <v>0.0</v>
      </c>
    </row>
    <row r="11562">
      <c r="A11562" t="n">
        <v>0.48584875048732534</v>
      </c>
      <c r="B11562" t="n">
        <f>A11562 + B11561</f>
        <v>0.0</v>
      </c>
    </row>
    <row r="11563">
      <c r="A11563" t="n">
        <v>0.4105435330586952</v>
      </c>
      <c r="B11563" t="n">
        <f>A11563 + B11562</f>
        <v>0.0</v>
      </c>
    </row>
    <row r="11564">
      <c r="A11564" t="n">
        <v>0.9064156146821624</v>
      </c>
      <c r="B11564" t="n">
        <f>A11564 + B11563</f>
        <v>0.0</v>
      </c>
    </row>
    <row r="11565">
      <c r="A11565" t="n">
        <v>0.31538396351847986</v>
      </c>
      <c r="B11565" t="n">
        <f>A11565 + B11564</f>
        <v>0.0</v>
      </c>
    </row>
    <row r="11566">
      <c r="A11566" t="n">
        <v>0.23369322661302805</v>
      </c>
      <c r="B11566" t="n">
        <f>A11566 + B11565</f>
        <v>0.0</v>
      </c>
    </row>
    <row r="11567">
      <c r="A11567" t="n">
        <v>0.4943969941832065</v>
      </c>
      <c r="B11567" t="n">
        <f>A11567 + B11566</f>
        <v>0.0</v>
      </c>
    </row>
    <row r="11568">
      <c r="A11568" t="n">
        <v>0.3224933019669701</v>
      </c>
      <c r="B11568" t="n">
        <f>A11568 + B11567</f>
        <v>0.0</v>
      </c>
    </row>
    <row r="11569">
      <c r="A11569" t="n">
        <v>0.9820059424500693</v>
      </c>
      <c r="B11569" t="n">
        <f>A11569 + B11568</f>
        <v>0.0</v>
      </c>
    </row>
    <row r="11570">
      <c r="A11570" t="n">
        <v>0.6825032033878543</v>
      </c>
      <c r="B11570" t="n">
        <f>A11570 + B11569</f>
        <v>0.0</v>
      </c>
    </row>
    <row r="11571">
      <c r="A11571" t="n">
        <v>0.002958268114393814</v>
      </c>
      <c r="B11571" t="n">
        <f>A11571 + B11570</f>
        <v>0.0</v>
      </c>
    </row>
    <row r="11572">
      <c r="A11572" t="n">
        <v>0.7734950280512776</v>
      </c>
      <c r="B11572" t="n">
        <f>A11572 + B11571</f>
        <v>0.0</v>
      </c>
    </row>
    <row r="11573">
      <c r="A11573" t="n">
        <v>0.09307079994644807</v>
      </c>
      <c r="B11573" t="n">
        <f>A11573 + B11572</f>
        <v>0.0</v>
      </c>
    </row>
    <row r="11574">
      <c r="A11574" t="n">
        <v>0.21556673799404968</v>
      </c>
      <c r="B11574" t="n">
        <f>A11574 + B11573</f>
        <v>0.0</v>
      </c>
    </row>
    <row r="11575">
      <c r="A11575" t="n">
        <v>0.814476369392095</v>
      </c>
      <c r="B11575" t="n">
        <f>A11575 + B11574</f>
        <v>0.0</v>
      </c>
    </row>
    <row r="11576">
      <c r="A11576" t="n">
        <v>0.5983852924041988</v>
      </c>
      <c r="B11576" t="n">
        <f>A11576 + B11575</f>
        <v>0.0</v>
      </c>
    </row>
    <row r="11577">
      <c r="A11577" t="n">
        <v>0.11019964440149843</v>
      </c>
      <c r="B11577" t="n">
        <f>A11577 + B11576</f>
        <v>0.0</v>
      </c>
    </row>
    <row r="11578">
      <c r="A11578" t="n">
        <v>0.15928712633125786</v>
      </c>
      <c r="B11578" t="n">
        <f>A11578 + B11577</f>
        <v>0.0</v>
      </c>
    </row>
    <row r="11579">
      <c r="A11579" t="n">
        <v>0.3201239565976013</v>
      </c>
      <c r="B11579" t="n">
        <f>A11579 + B11578</f>
        <v>0.0</v>
      </c>
    </row>
    <row r="11580">
      <c r="A11580" t="n">
        <v>0.10934818825853376</v>
      </c>
      <c r="B11580" t="n">
        <f>A11580 + B11579</f>
        <v>0.0</v>
      </c>
    </row>
    <row r="11581">
      <c r="A11581" t="n">
        <v>0.4684775212691764</v>
      </c>
      <c r="B11581" t="n">
        <f>A11581 + B11580</f>
        <v>0.0</v>
      </c>
    </row>
    <row r="11582">
      <c r="A11582" t="n">
        <v>0.6180643809417524</v>
      </c>
      <c r="B11582" t="n">
        <f>A11582 + B11581</f>
        <v>0.0</v>
      </c>
    </row>
    <row r="11583">
      <c r="A11583" t="n">
        <v>0.20906764476679973</v>
      </c>
      <c r="B11583" t="n">
        <f>A11583 + B11582</f>
        <v>0.0</v>
      </c>
    </row>
    <row r="11584">
      <c r="A11584" t="n">
        <v>0.9425822035253597</v>
      </c>
      <c r="B11584" t="n">
        <f>A11584 + B11583</f>
        <v>0.0</v>
      </c>
    </row>
    <row r="11585">
      <c r="A11585" t="n">
        <v>0.6434001627525953</v>
      </c>
      <c r="B11585" t="n">
        <f>A11585 + B11584</f>
        <v>0.0</v>
      </c>
    </row>
    <row r="11586">
      <c r="A11586" t="n">
        <v>0.6302118341114006</v>
      </c>
      <c r="B11586" t="n">
        <f>A11586 + B11585</f>
        <v>0.0</v>
      </c>
    </row>
    <row r="11587">
      <c r="A11587" t="n">
        <v>0.21144544997198844</v>
      </c>
      <c r="B11587" t="n">
        <f>A11587 + B11586</f>
        <v>0.0</v>
      </c>
    </row>
    <row r="11588">
      <c r="A11588" t="n">
        <v>0.838596623132984</v>
      </c>
      <c r="B11588" t="n">
        <f>A11588 + B11587</f>
        <v>0.0</v>
      </c>
    </row>
    <row r="11589">
      <c r="A11589" t="n">
        <v>0.6261756365346451</v>
      </c>
      <c r="B11589" t="n">
        <f>A11589 + B11588</f>
        <v>0.0</v>
      </c>
    </row>
    <row r="11590">
      <c r="A11590" t="n">
        <v>0.6341333981781676</v>
      </c>
      <c r="B11590" t="n">
        <f>A11590 + B11589</f>
        <v>0.0</v>
      </c>
    </row>
    <row r="11591">
      <c r="A11591" t="n">
        <v>0.9208903083680265</v>
      </c>
      <c r="B11591" t="n">
        <f>A11591 + B11590</f>
        <v>0.0</v>
      </c>
    </row>
    <row r="11592">
      <c r="A11592" t="n">
        <v>0.37882979352125457</v>
      </c>
      <c r="B11592" t="n">
        <f>A11592 + B11591</f>
        <v>0.0</v>
      </c>
    </row>
    <row r="11593">
      <c r="A11593" t="n">
        <v>0.9214103770905062</v>
      </c>
      <c r="B11593" t="n">
        <f>A11593 + B11592</f>
        <v>0.0</v>
      </c>
    </row>
    <row r="11594">
      <c r="A11594" t="n">
        <v>0.15307796442162835</v>
      </c>
      <c r="B11594" t="n">
        <f>A11594 + B11593</f>
        <v>0.0</v>
      </c>
    </row>
    <row r="11595">
      <c r="A11595" t="n">
        <v>0.0173463934972119</v>
      </c>
      <c r="B11595" t="n">
        <f>A11595 + B11594</f>
        <v>0.0</v>
      </c>
    </row>
    <row r="11596">
      <c r="A11596" t="n">
        <v>0.5414235570329801</v>
      </c>
      <c r="B11596" t="n">
        <f>A11596 + B11595</f>
        <v>0.0</v>
      </c>
    </row>
    <row r="11597">
      <c r="A11597" t="n">
        <v>0.029643173954656432</v>
      </c>
      <c r="B11597" t="n">
        <f>A11597 + B11596</f>
        <v>0.0</v>
      </c>
    </row>
    <row r="11598">
      <c r="A11598" t="n">
        <v>0.3634048237446158</v>
      </c>
      <c r="B11598" t="n">
        <f>A11598 + B11597</f>
        <v>0.0</v>
      </c>
    </row>
    <row r="11599">
      <c r="A11599" t="n">
        <v>0.5863823328972994</v>
      </c>
      <c r="B11599" t="n">
        <f>A11599 + B11598</f>
        <v>0.0</v>
      </c>
    </row>
    <row r="11600">
      <c r="A11600" t="n">
        <v>0.31992401601785203</v>
      </c>
      <c r="B11600" t="n">
        <f>A11600 + B11599</f>
        <v>0.0</v>
      </c>
    </row>
    <row r="11601">
      <c r="A11601" t="n">
        <v>0.5458386861991095</v>
      </c>
      <c r="B11601" t="n">
        <f>A11601 + B11600</f>
        <v>0.0</v>
      </c>
    </row>
    <row r="11602">
      <c r="A11602" t="n">
        <v>0.25107175611254107</v>
      </c>
      <c r="B11602" t="n">
        <f>A11602 + B11601</f>
        <v>0.0</v>
      </c>
    </row>
    <row r="11603">
      <c r="A11603" t="n">
        <v>0.7490075528104068</v>
      </c>
      <c r="B11603" t="n">
        <f>A11603 + B11602</f>
        <v>0.0</v>
      </c>
    </row>
    <row r="11604">
      <c r="A11604" t="n">
        <v>0.36228331028586647</v>
      </c>
      <c r="B11604" t="n">
        <f>A11604 + B11603</f>
        <v>0.0</v>
      </c>
    </row>
    <row r="11605">
      <c r="A11605" t="n">
        <v>0.24727742868367564</v>
      </c>
      <c r="B11605" t="n">
        <f>A11605 + B11604</f>
        <v>0.0</v>
      </c>
    </row>
    <row r="11606">
      <c r="A11606" t="n">
        <v>0.35505929469792596</v>
      </c>
      <c r="B11606" t="n">
        <f>A11606 + B11605</f>
        <v>0.0</v>
      </c>
    </row>
    <row r="11607">
      <c r="A11607" t="n">
        <v>0.8446489981100689</v>
      </c>
      <c r="B11607" t="n">
        <f>A11607 + B11606</f>
        <v>0.0</v>
      </c>
    </row>
    <row r="11608">
      <c r="A11608" t="n">
        <v>0.2075544353648684</v>
      </c>
      <c r="B11608" t="n">
        <f>A11608 + B11607</f>
        <v>0.0</v>
      </c>
    </row>
    <row r="11609">
      <c r="A11609" t="n">
        <v>0.25984185037929597</v>
      </c>
      <c r="B11609" t="n">
        <f>A11609 + B11608</f>
        <v>0.0</v>
      </c>
    </row>
    <row r="11610">
      <c r="A11610" t="n">
        <v>0.26667617144685785</v>
      </c>
      <c r="B11610" t="n">
        <f>A11610 + B11609</f>
        <v>0.0</v>
      </c>
    </row>
    <row r="11611">
      <c r="A11611" t="n">
        <v>0.8646392198744267</v>
      </c>
      <c r="B11611" t="n">
        <f>A11611 + B11610</f>
        <v>0.0</v>
      </c>
    </row>
    <row r="11612">
      <c r="A11612" t="n">
        <v>0.287419804164355</v>
      </c>
      <c r="B11612" t="n">
        <f>A11612 + B11611</f>
        <v>0.0</v>
      </c>
    </row>
    <row r="11613">
      <c r="A11613" t="n">
        <v>0.40434732111539184</v>
      </c>
      <c r="B11613" t="n">
        <f>A11613 + B11612</f>
        <v>0.0</v>
      </c>
    </row>
    <row r="11614">
      <c r="A11614" t="n">
        <v>0.13095892927999464</v>
      </c>
      <c r="B11614" t="n">
        <f>A11614 + B11613</f>
        <v>0.0</v>
      </c>
    </row>
    <row r="11615">
      <c r="A11615" t="n">
        <v>0.37937226232457943</v>
      </c>
      <c r="B11615" t="n">
        <f>A11615 + B11614</f>
        <v>0.0</v>
      </c>
    </row>
    <row r="11616">
      <c r="A11616" t="n">
        <v>0.8986321704092087</v>
      </c>
      <c r="B11616" t="n">
        <f>A11616 + B11615</f>
        <v>0.0</v>
      </c>
    </row>
    <row r="11617">
      <c r="A11617" t="n">
        <v>0.5010078037395599</v>
      </c>
      <c r="B11617" t="n">
        <f>A11617 + B11616</f>
        <v>0.0</v>
      </c>
    </row>
    <row r="11618">
      <c r="A11618" t="n">
        <v>0.4650654627410088</v>
      </c>
      <c r="B11618" t="n">
        <f>A11618 + B11617</f>
        <v>0.0</v>
      </c>
    </row>
    <row r="11619">
      <c r="A11619" t="n">
        <v>0.8903294745964472</v>
      </c>
      <c r="B11619" t="n">
        <f>A11619 + B11618</f>
        <v>0.0</v>
      </c>
    </row>
    <row r="11620">
      <c r="A11620" t="n">
        <v>0.8027882984803836</v>
      </c>
      <c r="B11620" t="n">
        <f>A11620 + B11619</f>
        <v>0.0</v>
      </c>
    </row>
    <row r="11621">
      <c r="A11621" t="n">
        <v>0.13102779024475053</v>
      </c>
      <c r="B11621" t="n">
        <f>A11621 + B11620</f>
        <v>0.0</v>
      </c>
    </row>
    <row r="11622">
      <c r="A11622" t="n">
        <v>0.8469594794445063</v>
      </c>
      <c r="B11622" t="n">
        <f>A11622 + B11621</f>
        <v>0.0</v>
      </c>
    </row>
    <row r="11623">
      <c r="A11623" t="n">
        <v>0.3203058517308244</v>
      </c>
      <c r="B11623" t="n">
        <f>A11623 + B11622</f>
        <v>0.0</v>
      </c>
    </row>
    <row r="11624">
      <c r="A11624" t="n">
        <v>0.2823153812716249</v>
      </c>
      <c r="B11624" t="n">
        <f>A11624 + B11623</f>
        <v>0.0</v>
      </c>
    </row>
    <row r="11625">
      <c r="A11625" t="n">
        <v>0.626731520352772</v>
      </c>
      <c r="B11625" t="n">
        <f>A11625 + B11624</f>
        <v>0.0</v>
      </c>
    </row>
    <row r="11626">
      <c r="A11626" t="n">
        <v>0.5340670529820877</v>
      </c>
      <c r="B11626" t="n">
        <f>A11626 + B11625</f>
        <v>0.0</v>
      </c>
    </row>
    <row r="11627">
      <c r="A11627" t="n">
        <v>0.0351848123529247</v>
      </c>
      <c r="B11627" t="n">
        <f>A11627 + B11626</f>
        <v>0.0</v>
      </c>
    </row>
    <row r="11628">
      <c r="A11628" t="n">
        <v>0.7824372437703078</v>
      </c>
      <c r="B11628" t="n">
        <f>A11628 + B11627</f>
        <v>0.0</v>
      </c>
    </row>
    <row r="11629">
      <c r="A11629" t="n">
        <v>0.30256082376003</v>
      </c>
      <c r="B11629" t="n">
        <f>A11629 + B11628</f>
        <v>0.0</v>
      </c>
    </row>
    <row r="11630">
      <c r="A11630" t="n">
        <v>0.21748101952635834</v>
      </c>
      <c r="B11630" t="n">
        <f>A11630 + B11629</f>
        <v>0.0</v>
      </c>
    </row>
    <row r="11631">
      <c r="A11631" t="n">
        <v>0.5733819791750002</v>
      </c>
      <c r="B11631" t="n">
        <f>A11631 + B11630</f>
        <v>0.0</v>
      </c>
    </row>
    <row r="11632">
      <c r="A11632" t="n">
        <v>0.23648025223203495</v>
      </c>
      <c r="B11632" t="n">
        <f>A11632 + B11631</f>
        <v>0.0</v>
      </c>
    </row>
    <row r="11633">
      <c r="A11633" t="n">
        <v>0.4488050935597282</v>
      </c>
      <c r="B11633" t="n">
        <f>A11633 + B11632</f>
        <v>0.0</v>
      </c>
    </row>
    <row r="11634">
      <c r="A11634" t="n">
        <v>0.9929005673845077</v>
      </c>
      <c r="B11634" t="n">
        <f>A11634 + B11633</f>
        <v>0.0</v>
      </c>
    </row>
    <row r="11635">
      <c r="A11635" t="n">
        <v>0.9705117929402063</v>
      </c>
      <c r="B11635" t="n">
        <f>A11635 + B11634</f>
        <v>0.0</v>
      </c>
    </row>
    <row r="11636">
      <c r="A11636" t="n">
        <v>0.39259865830659246</v>
      </c>
      <c r="B11636" t="n">
        <f>A11636 + B11635</f>
        <v>0.0</v>
      </c>
    </row>
    <row r="11637">
      <c r="A11637" t="n">
        <v>0.10011553071837709</v>
      </c>
      <c r="B11637" t="n">
        <f>A11637 + B11636</f>
        <v>0.0</v>
      </c>
    </row>
    <row r="11638">
      <c r="A11638" t="n">
        <v>0.9467350084973977</v>
      </c>
      <c r="B11638" t="n">
        <f>A11638 + B11637</f>
        <v>0.0</v>
      </c>
    </row>
    <row r="11639">
      <c r="A11639" t="n">
        <v>0.6070675856985828</v>
      </c>
      <c r="B11639" t="n">
        <f>A11639 + B11638</f>
        <v>0.0</v>
      </c>
    </row>
    <row r="11640">
      <c r="A11640" t="n">
        <v>0.4121266105779371</v>
      </c>
      <c r="B11640" t="n">
        <f>A11640 + B11639</f>
        <v>0.0</v>
      </c>
    </row>
    <row r="11641">
      <c r="A11641" t="n">
        <v>0.4936783277223</v>
      </c>
      <c r="B11641" t="n">
        <f>A11641 + B11640</f>
        <v>0.0</v>
      </c>
    </row>
    <row r="11642">
      <c r="A11642" t="n">
        <v>0.4298847981876739</v>
      </c>
      <c r="B11642" t="n">
        <f>A11642 + B11641</f>
        <v>0.0</v>
      </c>
    </row>
    <row r="11643">
      <c r="A11643" t="n">
        <v>0.3900150450267581</v>
      </c>
      <c r="B11643" t="n">
        <f>A11643 + B11642</f>
        <v>0.0</v>
      </c>
    </row>
    <row r="11644">
      <c r="A11644" t="n">
        <v>0.8633177255785194</v>
      </c>
      <c r="B11644" t="n">
        <f>A11644 + B11643</f>
        <v>0.0</v>
      </c>
    </row>
    <row r="11645">
      <c r="A11645" t="n">
        <v>0.6906223136926021</v>
      </c>
      <c r="B11645" t="n">
        <f>A11645 + B11644</f>
        <v>0.0</v>
      </c>
    </row>
    <row r="11646">
      <c r="A11646" t="n">
        <v>0.3932749259108187</v>
      </c>
      <c r="B11646" t="n">
        <f>A11646 + B11645</f>
        <v>0.0</v>
      </c>
    </row>
    <row r="11647">
      <c r="A11647" t="n">
        <v>0.29388747872110055</v>
      </c>
      <c r="B11647" t="n">
        <f>A11647 + B11646</f>
        <v>0.0</v>
      </c>
    </row>
    <row r="11648">
      <c r="A11648" t="n">
        <v>0.741240634450641</v>
      </c>
      <c r="B11648" t="n">
        <f>A11648 + B11647</f>
        <v>0.0</v>
      </c>
    </row>
    <row r="11649">
      <c r="A11649" t="n">
        <v>0.9622468890004386</v>
      </c>
      <c r="B11649" t="n">
        <f>A11649 + B11648</f>
        <v>0.0</v>
      </c>
    </row>
    <row r="11650">
      <c r="A11650" t="n">
        <v>0.5360923795351474</v>
      </c>
      <c r="B11650" t="n">
        <f>A11650 + B11649</f>
        <v>0.0</v>
      </c>
    </row>
    <row r="11651">
      <c r="A11651" t="n">
        <v>0.6619762421598108</v>
      </c>
      <c r="B11651" t="n">
        <f>A11651 + B11650</f>
        <v>0.0</v>
      </c>
    </row>
    <row r="11652">
      <c r="A11652" t="n">
        <v>0.9959866234813826</v>
      </c>
      <c r="B11652" t="n">
        <f>A11652 + B11651</f>
        <v>0.0</v>
      </c>
    </row>
    <row r="11653">
      <c r="A11653" t="n">
        <v>0.9536385612266556</v>
      </c>
      <c r="B11653" t="n">
        <f>A11653 + B11652</f>
        <v>0.0</v>
      </c>
    </row>
    <row r="11654">
      <c r="A11654" t="n">
        <v>0.16189303974398173</v>
      </c>
      <c r="B11654" t="n">
        <f>A11654 + B11653</f>
        <v>0.0</v>
      </c>
    </row>
    <row r="11655">
      <c r="A11655" t="n">
        <v>0.4586041909446372</v>
      </c>
      <c r="B11655" t="n">
        <f>A11655 + B11654</f>
        <v>0.0</v>
      </c>
    </row>
    <row r="11656">
      <c r="A11656" t="n">
        <v>0.415684648674039</v>
      </c>
      <c r="B11656" t="n">
        <f>A11656 + B11655</f>
        <v>0.0</v>
      </c>
    </row>
    <row r="11657">
      <c r="A11657" t="n">
        <v>0.08691506532972626</v>
      </c>
      <c r="B11657" t="n">
        <f>A11657 + B11656</f>
        <v>0.0</v>
      </c>
    </row>
    <row r="11658">
      <c r="A11658" t="n">
        <v>0.8871006932141863</v>
      </c>
      <c r="B11658" t="n">
        <f>A11658 + B11657</f>
        <v>0.0</v>
      </c>
    </row>
    <row r="11659">
      <c r="A11659" t="n">
        <v>0.6414827790495214</v>
      </c>
      <c r="B11659" t="n">
        <f>A11659 + B11658</f>
        <v>0.0</v>
      </c>
    </row>
    <row r="11660">
      <c r="A11660" t="n">
        <v>0.600594327008008</v>
      </c>
      <c r="B11660" t="n">
        <f>A11660 + B11659</f>
        <v>0.0</v>
      </c>
    </row>
    <row r="11661">
      <c r="A11661" t="n">
        <v>0.826212229356522</v>
      </c>
      <c r="B11661" t="n">
        <f>A11661 + B11660</f>
        <v>0.0</v>
      </c>
    </row>
    <row r="11662">
      <c r="A11662" t="n">
        <v>0.8640162646634313</v>
      </c>
      <c r="B11662" t="n">
        <f>A11662 + B11661</f>
        <v>0.0</v>
      </c>
    </row>
    <row r="11663">
      <c r="A11663" t="n">
        <v>0.3303538028323506</v>
      </c>
      <c r="B11663" t="n">
        <f>A11663 + B11662</f>
        <v>0.0</v>
      </c>
    </row>
    <row r="11664">
      <c r="A11664" t="n">
        <v>0.09457258366637666</v>
      </c>
      <c r="B11664" t="n">
        <f>A11664 + B11663</f>
        <v>0.0</v>
      </c>
    </row>
    <row r="11665">
      <c r="A11665" t="n">
        <v>0.10312349233667062</v>
      </c>
      <c r="B11665" t="n">
        <f>A11665 + B11664</f>
        <v>0.0</v>
      </c>
    </row>
    <row r="11666">
      <c r="A11666" t="n">
        <v>0.05938122032744242</v>
      </c>
      <c r="B11666" t="n">
        <f>A11666 + B11665</f>
        <v>0.0</v>
      </c>
    </row>
    <row r="11667">
      <c r="A11667" t="n">
        <v>0.15298961608091866</v>
      </c>
      <c r="B11667" t="n">
        <f>A11667 + B11666</f>
        <v>0.0</v>
      </c>
    </row>
    <row r="11668">
      <c r="A11668" t="n">
        <v>0.015636317393427857</v>
      </c>
      <c r="B11668" t="n">
        <f>A11668 + B11667</f>
        <v>0.0</v>
      </c>
    </row>
    <row r="11669">
      <c r="A11669" t="n">
        <v>0.599769125876602</v>
      </c>
      <c r="B11669" t="n">
        <f>A11669 + B11668</f>
        <v>0.0</v>
      </c>
    </row>
    <row r="11670">
      <c r="A11670" t="n">
        <v>0.7595341998052666</v>
      </c>
      <c r="B11670" t="n">
        <f>A11670 + B11669</f>
        <v>0.0</v>
      </c>
    </row>
    <row r="11671">
      <c r="A11671" t="n">
        <v>0.3205471086645888</v>
      </c>
      <c r="B11671" t="n">
        <f>A11671 + B11670</f>
        <v>0.0</v>
      </c>
    </row>
    <row r="11672">
      <c r="A11672" t="n">
        <v>0.6919807488275946</v>
      </c>
      <c r="B11672" t="n">
        <f>A11672 + B11671</f>
        <v>0.0</v>
      </c>
    </row>
    <row r="11673">
      <c r="A11673" t="n">
        <v>0.21311780132219493</v>
      </c>
      <c r="B11673" t="n">
        <f>A11673 + B11672</f>
        <v>0.0</v>
      </c>
    </row>
    <row r="11674">
      <c r="A11674" t="n">
        <v>0.8667994250169154</v>
      </c>
      <c r="B11674" t="n">
        <f>A11674 + B11673</f>
        <v>0.0</v>
      </c>
    </row>
    <row r="11675">
      <c r="A11675" t="n">
        <v>0.5345531213263012</v>
      </c>
      <c r="B11675" t="n">
        <f>A11675 + B11674</f>
        <v>0.0</v>
      </c>
    </row>
    <row r="11676">
      <c r="A11676" t="n">
        <v>0.01499923423476801</v>
      </c>
      <c r="B11676" t="n">
        <f>A11676 + B11675</f>
        <v>0.0</v>
      </c>
    </row>
    <row r="11677">
      <c r="A11677" t="n">
        <v>0.6984613596618217</v>
      </c>
      <c r="B11677" t="n">
        <f>A11677 + B11676</f>
        <v>0.0</v>
      </c>
    </row>
    <row r="11678">
      <c r="A11678" t="n">
        <v>0.4753574250770204</v>
      </c>
      <c r="B11678" t="n">
        <f>A11678 + B11677</f>
        <v>0.0</v>
      </c>
    </row>
    <row r="11679">
      <c r="A11679" t="n">
        <v>0.8729059739105084</v>
      </c>
      <c r="B11679" t="n">
        <f>A11679 + B11678</f>
        <v>0.0</v>
      </c>
    </row>
    <row r="11680">
      <c r="A11680" t="n">
        <v>0.7221700743112843</v>
      </c>
      <c r="B11680" t="n">
        <f>A11680 + B11679</f>
        <v>0.0</v>
      </c>
    </row>
    <row r="11681">
      <c r="A11681" t="n">
        <v>0.6153282423792951</v>
      </c>
      <c r="B11681" t="n">
        <f>A11681 + B11680</f>
        <v>0.0</v>
      </c>
    </row>
    <row r="11682">
      <c r="A11682" t="n">
        <v>0.45906540347519686</v>
      </c>
      <c r="B11682" t="n">
        <f>A11682 + B11681</f>
        <v>0.0</v>
      </c>
    </row>
    <row r="11683">
      <c r="A11683" t="n">
        <v>0.5108016619156807</v>
      </c>
      <c r="B11683" t="n">
        <f>A11683 + B11682</f>
        <v>0.0</v>
      </c>
    </row>
    <row r="11684">
      <c r="A11684" t="n">
        <v>0.07227414654704178</v>
      </c>
      <c r="B11684" t="n">
        <f>A11684 + B11683</f>
        <v>0.0</v>
      </c>
    </row>
    <row r="11685">
      <c r="A11685" t="n">
        <v>0.13147626805996082</v>
      </c>
      <c r="B11685" t="n">
        <f>A11685 + B11684</f>
        <v>0.0</v>
      </c>
    </row>
    <row r="11686">
      <c r="A11686" t="n">
        <v>0.8214544810293466</v>
      </c>
      <c r="B11686" t="n">
        <f>A11686 + B11685</f>
        <v>0.0</v>
      </c>
    </row>
    <row r="11687">
      <c r="A11687" t="n">
        <v>0.11076887888412279</v>
      </c>
      <c r="B11687" t="n">
        <f>A11687 + B11686</f>
        <v>0.0</v>
      </c>
    </row>
    <row r="11688">
      <c r="A11688" t="n">
        <v>0.7042224085715186</v>
      </c>
      <c r="B11688" t="n">
        <f>A11688 + B11687</f>
        <v>0.0</v>
      </c>
    </row>
    <row r="11689">
      <c r="A11689" t="n">
        <v>0.6241418992133436</v>
      </c>
      <c r="B11689" t="n">
        <f>A11689 + B11688</f>
        <v>0.0</v>
      </c>
    </row>
    <row r="11690">
      <c r="A11690" t="n">
        <v>0.2522746279065533</v>
      </c>
      <c r="B11690" t="n">
        <f>A11690 + B11689</f>
        <v>0.0</v>
      </c>
    </row>
    <row r="11691">
      <c r="A11691" t="n">
        <v>0.9791523432839072</v>
      </c>
      <c r="B11691" t="n">
        <f>A11691 + B11690</f>
        <v>0.0</v>
      </c>
    </row>
    <row r="11692">
      <c r="A11692" t="n">
        <v>0.9402344456362618</v>
      </c>
      <c r="B11692" t="n">
        <f>A11692 + B11691</f>
        <v>0.0</v>
      </c>
    </row>
    <row r="11693">
      <c r="A11693" t="n">
        <v>0.6275209558398136</v>
      </c>
      <c r="B11693" t="n">
        <f>A11693 + B11692</f>
        <v>0.0</v>
      </c>
    </row>
    <row r="11694">
      <c r="A11694" t="n">
        <v>0.658034777040154</v>
      </c>
      <c r="B11694" t="n">
        <f>A11694 + B11693</f>
        <v>0.0</v>
      </c>
    </row>
    <row r="11695">
      <c r="A11695" t="n">
        <v>0.013543122327364876</v>
      </c>
      <c r="B11695" t="n">
        <f>A11695 + B11694</f>
        <v>0.0</v>
      </c>
    </row>
    <row r="11696">
      <c r="A11696" t="n">
        <v>0.78430329517181</v>
      </c>
      <c r="B11696" t="n">
        <f>A11696 + B11695</f>
        <v>0.0</v>
      </c>
    </row>
    <row r="11697">
      <c r="A11697" t="n">
        <v>0.07025097902418098</v>
      </c>
      <c r="B11697" t="n">
        <f>A11697 + B11696</f>
        <v>0.0</v>
      </c>
    </row>
    <row r="11698">
      <c r="A11698" t="n">
        <v>0.4216538703573114</v>
      </c>
      <c r="B11698" t="n">
        <f>A11698 + B11697</f>
        <v>0.0</v>
      </c>
    </row>
    <row r="11699">
      <c r="A11699" t="n">
        <v>0.7991428948125149</v>
      </c>
      <c r="B11699" t="n">
        <f>A11699 + B11698</f>
        <v>0.0</v>
      </c>
    </row>
    <row r="11700">
      <c r="A11700" t="n">
        <v>0.27074719342147235</v>
      </c>
      <c r="B11700" t="n">
        <f>A11700 + B11699</f>
        <v>0.0</v>
      </c>
    </row>
    <row r="11701">
      <c r="A11701" t="n">
        <v>0.6820543628098997</v>
      </c>
      <c r="B11701" t="n">
        <f>A11701 + B11700</f>
        <v>0.0</v>
      </c>
    </row>
    <row r="11702">
      <c r="A11702" t="n">
        <v>0.06787436878852704</v>
      </c>
      <c r="B11702" t="n">
        <f>A11702 + B11701</f>
        <v>0.0</v>
      </c>
    </row>
    <row r="11703">
      <c r="A11703" t="n">
        <v>0.19340895444692896</v>
      </c>
      <c r="B11703" t="n">
        <f>A11703 + B11702</f>
        <v>0.0</v>
      </c>
    </row>
    <row r="11704">
      <c r="A11704" t="n">
        <v>0.4586442263915077</v>
      </c>
      <c r="B11704" t="n">
        <f>A11704 + B11703</f>
        <v>0.0</v>
      </c>
    </row>
    <row r="11705">
      <c r="A11705" t="n">
        <v>0.3253545845099993</v>
      </c>
      <c r="B11705" t="n">
        <f>A11705 + B11704</f>
        <v>0.0</v>
      </c>
    </row>
    <row r="11706">
      <c r="A11706" t="n">
        <v>0.6573141335161561</v>
      </c>
      <c r="B11706" t="n">
        <f>A11706 + B11705</f>
        <v>0.0</v>
      </c>
    </row>
    <row r="11707">
      <c r="A11707" t="n">
        <v>0.9005277595382007</v>
      </c>
      <c r="B11707" t="n">
        <f>A11707 + B11706</f>
        <v>0.0</v>
      </c>
    </row>
    <row r="11708">
      <c r="A11708" t="n">
        <v>0.05139158808846789</v>
      </c>
      <c r="B11708" t="n">
        <f>A11708 + B11707</f>
        <v>0.0</v>
      </c>
    </row>
    <row r="11709">
      <c r="A11709" t="n">
        <v>0.4737800891168106</v>
      </c>
      <c r="B11709" t="n">
        <f>A11709 + B11708</f>
        <v>0.0</v>
      </c>
    </row>
    <row r="11710">
      <c r="A11710" t="n">
        <v>0.6467576694952889</v>
      </c>
      <c r="B11710" t="n">
        <f>A11710 + B11709</f>
        <v>0.0</v>
      </c>
    </row>
    <row r="11711">
      <c r="A11711" t="n">
        <v>0.728461459959691</v>
      </c>
      <c r="B11711" t="n">
        <f>A11711 + B11710</f>
        <v>0.0</v>
      </c>
    </row>
    <row r="11712">
      <c r="A11712" t="n">
        <v>0.19506112730952774</v>
      </c>
      <c r="B11712" t="n">
        <f>A11712 + B11711</f>
        <v>0.0</v>
      </c>
    </row>
    <row r="11713">
      <c r="A11713" t="n">
        <v>0.5716054758058963</v>
      </c>
      <c r="B11713" t="n">
        <f>A11713 + B11712</f>
        <v>0.0</v>
      </c>
    </row>
    <row r="11714">
      <c r="A11714" t="n">
        <v>0.9850785703477535</v>
      </c>
      <c r="B11714" t="n">
        <f>A11714 + B11713</f>
        <v>0.0</v>
      </c>
    </row>
    <row r="11715">
      <c r="A11715" t="n">
        <v>0.3756137805628973</v>
      </c>
      <c r="B11715" t="n">
        <f>A11715 + B11714</f>
        <v>0.0</v>
      </c>
    </row>
    <row r="11716">
      <c r="A11716" t="n">
        <v>0.48084942796072516</v>
      </c>
      <c r="B11716" t="n">
        <f>A11716 + B11715</f>
        <v>0.0</v>
      </c>
    </row>
    <row r="11717">
      <c r="A11717" t="n">
        <v>0.08403555414090769</v>
      </c>
      <c r="B11717" t="n">
        <f>A11717 + B11716</f>
        <v>0.0</v>
      </c>
    </row>
    <row r="11718">
      <c r="A11718" t="n">
        <v>0.19804191770744983</v>
      </c>
      <c r="B11718" t="n">
        <f>A11718 + B11717</f>
        <v>0.0</v>
      </c>
    </row>
    <row r="11719">
      <c r="A11719" t="n">
        <v>0.20332006971763195</v>
      </c>
      <c r="B11719" t="n">
        <f>A11719 + B11718</f>
        <v>0.0</v>
      </c>
    </row>
    <row r="11720">
      <c r="A11720" t="n">
        <v>0.6331272348755584</v>
      </c>
      <c r="B11720" t="n">
        <f>A11720 + B11719</f>
        <v>0.0</v>
      </c>
    </row>
    <row r="11721">
      <c r="A11721" t="n">
        <v>0.03014453993876165</v>
      </c>
      <c r="B11721" t="n">
        <f>A11721 + B11720</f>
        <v>0.0</v>
      </c>
    </row>
    <row r="11722">
      <c r="A11722" t="n">
        <v>0.7446596907977647</v>
      </c>
      <c r="B11722" t="n">
        <f>A11722 + B11721</f>
        <v>0.0</v>
      </c>
    </row>
    <row r="11723">
      <c r="A11723" t="n">
        <v>0.5430228959032065</v>
      </c>
      <c r="B11723" t="n">
        <f>A11723 + B11722</f>
        <v>0.0</v>
      </c>
    </row>
    <row r="11724">
      <c r="A11724" t="n">
        <v>0.43393500232327287</v>
      </c>
      <c r="B11724" t="n">
        <f>A11724 + B11723</f>
        <v>0.0</v>
      </c>
    </row>
    <row r="11725">
      <c r="A11725" t="n">
        <v>0.3299248052914592</v>
      </c>
      <c r="B11725" t="n">
        <f>A11725 + B11724</f>
        <v>0.0</v>
      </c>
    </row>
    <row r="11726">
      <c r="A11726" t="n">
        <v>0.9474779721585476</v>
      </c>
      <c r="B11726" t="n">
        <f>A11726 + B11725</f>
        <v>0.0</v>
      </c>
    </row>
    <row r="11727">
      <c r="A11727" t="n">
        <v>0.6727518004960573</v>
      </c>
      <c r="B11727" t="n">
        <f>A11727 + B11726</f>
        <v>0.0</v>
      </c>
    </row>
    <row r="11728">
      <c r="A11728" t="n">
        <v>0.6570647046913253</v>
      </c>
      <c r="B11728" t="n">
        <f>A11728 + B11727</f>
        <v>0.0</v>
      </c>
    </row>
    <row r="11729">
      <c r="A11729" t="n">
        <v>0.8349423622519764</v>
      </c>
      <c r="B11729" t="n">
        <f>A11729 + B11728</f>
        <v>0.0</v>
      </c>
    </row>
    <row r="11730">
      <c r="A11730" t="n">
        <v>0.7738491727106793</v>
      </c>
      <c r="B11730" t="n">
        <f>A11730 + B11729</f>
        <v>0.0</v>
      </c>
    </row>
    <row r="11731">
      <c r="A11731" t="n">
        <v>0.8751642742047154</v>
      </c>
      <c r="B11731" t="n">
        <f>A11731 + B11730</f>
        <v>0.0</v>
      </c>
    </row>
    <row r="11732">
      <c r="A11732" t="n">
        <v>0.18923477682926704</v>
      </c>
      <c r="B11732" t="n">
        <f>A11732 + B11731</f>
        <v>0.0</v>
      </c>
    </row>
    <row r="11733">
      <c r="A11733" t="n">
        <v>0.5202413467704075</v>
      </c>
      <c r="B11733" t="n">
        <f>A11733 + B11732</f>
        <v>0.0</v>
      </c>
    </row>
    <row r="11734">
      <c r="A11734" t="n">
        <v>0.23320673889556742</v>
      </c>
      <c r="B11734" t="n">
        <f>A11734 + B11733</f>
        <v>0.0</v>
      </c>
    </row>
    <row r="11735">
      <c r="A11735" t="n">
        <v>0.4946418535013323</v>
      </c>
      <c r="B11735" t="n">
        <f>A11735 + B11734</f>
        <v>0.0</v>
      </c>
    </row>
    <row r="11736">
      <c r="A11736" t="n">
        <v>0.128753505727501</v>
      </c>
      <c r="B11736" t="n">
        <f>A11736 + B11735</f>
        <v>0.0</v>
      </c>
    </row>
    <row r="11737">
      <c r="A11737" t="n">
        <v>0.9520922277882681</v>
      </c>
      <c r="B11737" t="n">
        <f>A11737 + B11736</f>
        <v>0.0</v>
      </c>
    </row>
    <row r="11738">
      <c r="A11738" t="n">
        <v>0.5365246214343511</v>
      </c>
      <c r="B11738" t="n">
        <f>A11738 + B11737</f>
        <v>0.0</v>
      </c>
    </row>
    <row r="11739">
      <c r="A11739" t="n">
        <v>0.9761130207512062</v>
      </c>
      <c r="B11739" t="n">
        <f>A11739 + B11738</f>
        <v>0.0</v>
      </c>
    </row>
    <row r="11740">
      <c r="A11740" t="n">
        <v>0.4595193623236121</v>
      </c>
      <c r="B11740" t="n">
        <f>A11740 + B11739</f>
        <v>0.0</v>
      </c>
    </row>
    <row r="11741">
      <c r="A11741" t="n">
        <v>0.9756931963346416</v>
      </c>
      <c r="B11741" t="n">
        <f>A11741 + B11740</f>
        <v>0.0</v>
      </c>
    </row>
    <row r="11742">
      <c r="A11742" t="n">
        <v>0.4783357357944269</v>
      </c>
      <c r="B11742" t="n">
        <f>A11742 + B11741</f>
        <v>0.0</v>
      </c>
    </row>
    <row r="11743">
      <c r="A11743" t="n">
        <v>0.9273491119576018</v>
      </c>
      <c r="B11743" t="n">
        <f>A11743 + B11742</f>
        <v>0.0</v>
      </c>
    </row>
    <row r="11744">
      <c r="A11744" t="n">
        <v>0.14512982571640987</v>
      </c>
      <c r="B11744" t="n">
        <f>A11744 + B11743</f>
        <v>0.0</v>
      </c>
    </row>
    <row r="11745">
      <c r="A11745" t="n">
        <v>0.440730342571538</v>
      </c>
      <c r="B11745" t="n">
        <f>A11745 + B11744</f>
        <v>0.0</v>
      </c>
    </row>
    <row r="11746">
      <c r="A11746" t="n">
        <v>0.6796977180694126</v>
      </c>
      <c r="B11746" t="n">
        <f>A11746 + B11745</f>
        <v>0.0</v>
      </c>
    </row>
    <row r="11747">
      <c r="A11747" t="n">
        <v>0.16729861908990085</v>
      </c>
      <c r="B11747" t="n">
        <f>A11747 + B11746</f>
        <v>0.0</v>
      </c>
    </row>
    <row r="11748">
      <c r="A11748" t="n">
        <v>0.1794885718598962</v>
      </c>
      <c r="B11748" t="n">
        <f>A11748 + B11747</f>
        <v>0.0</v>
      </c>
    </row>
    <row r="11749">
      <c r="A11749" t="n">
        <v>0.6092793674770615</v>
      </c>
      <c r="B11749" t="n">
        <f>A11749 + B11748</f>
        <v>0.0</v>
      </c>
    </row>
    <row r="11750">
      <c r="A11750" t="n">
        <v>0.9680563788546407</v>
      </c>
      <c r="B11750" t="n">
        <f>A11750 + B11749</f>
        <v>0.0</v>
      </c>
    </row>
    <row r="11751">
      <c r="A11751" t="n">
        <v>0.5275185529757948</v>
      </c>
      <c r="B11751" t="n">
        <f>A11751 + B11750</f>
        <v>0.0</v>
      </c>
    </row>
    <row r="11752">
      <c r="A11752" t="n">
        <v>0.48640508632675306</v>
      </c>
      <c r="B11752" t="n">
        <f>A11752 + B11751</f>
        <v>0.0</v>
      </c>
    </row>
    <row r="11753">
      <c r="A11753" t="n">
        <v>0.942480821137397</v>
      </c>
      <c r="B11753" t="n">
        <f>A11753 + B11752</f>
        <v>0.0</v>
      </c>
    </row>
    <row r="11754">
      <c r="A11754" t="n">
        <v>0.45258209464375165</v>
      </c>
      <c r="B11754" t="n">
        <f>A11754 + B11753</f>
        <v>0.0</v>
      </c>
    </row>
    <row r="11755">
      <c r="A11755" t="n">
        <v>0.8649096407682093</v>
      </c>
      <c r="B11755" t="n">
        <f>A11755 + B11754</f>
        <v>0.0</v>
      </c>
    </row>
    <row r="11756">
      <c r="A11756" t="n">
        <v>0.19661408728134278</v>
      </c>
      <c r="B11756" t="n">
        <f>A11756 + B11755</f>
        <v>0.0</v>
      </c>
    </row>
    <row r="11757">
      <c r="A11757" t="n">
        <v>0.20883991141331903</v>
      </c>
      <c r="B11757" t="n">
        <f>A11757 + B11756</f>
        <v>0.0</v>
      </c>
    </row>
    <row r="11758">
      <c r="A11758" t="n">
        <v>0.12853655524863783</v>
      </c>
      <c r="B11758" t="n">
        <f>A11758 + B11757</f>
        <v>0.0</v>
      </c>
    </row>
    <row r="11759">
      <c r="A11759" t="n">
        <v>0.18775136130119907</v>
      </c>
      <c r="B11759" t="n">
        <f>A11759 + B11758</f>
        <v>0.0</v>
      </c>
    </row>
    <row r="11760">
      <c r="A11760" t="n">
        <v>0.9142552208436878</v>
      </c>
      <c r="B11760" t="n">
        <f>A11760 + B11759</f>
        <v>0.0</v>
      </c>
    </row>
    <row r="11761">
      <c r="A11761" t="n">
        <v>0.9473332585731595</v>
      </c>
      <c r="B11761" t="n">
        <f>A11761 + B11760</f>
        <v>0.0</v>
      </c>
    </row>
    <row r="11762">
      <c r="A11762" t="n">
        <v>0.08447292668244177</v>
      </c>
      <c r="B11762" t="n">
        <f>A11762 + B11761</f>
        <v>0.0</v>
      </c>
    </row>
    <row r="11763">
      <c r="A11763" t="n">
        <v>0.5888715380252808</v>
      </c>
      <c r="B11763" t="n">
        <f>A11763 + B11762</f>
        <v>0.0</v>
      </c>
    </row>
    <row r="11764">
      <c r="A11764" t="n">
        <v>0.5516396682623064</v>
      </c>
      <c r="B11764" t="n">
        <f>A11764 + B11763</f>
        <v>0.0</v>
      </c>
    </row>
    <row r="11765">
      <c r="A11765" t="n">
        <v>0.21711458862410749</v>
      </c>
      <c r="B11765" t="n">
        <f>A11765 + B11764</f>
        <v>0.0</v>
      </c>
    </row>
    <row r="11766">
      <c r="A11766" t="n">
        <v>0.36175432795119833</v>
      </c>
      <c r="B11766" t="n">
        <f>A11766 + B11765</f>
        <v>0.0</v>
      </c>
    </row>
    <row r="11767">
      <c r="A11767" t="n">
        <v>0.8163739363929309</v>
      </c>
      <c r="B11767" t="n">
        <f>A11767 + B11766</f>
        <v>0.0</v>
      </c>
    </row>
    <row r="11768">
      <c r="A11768" t="n">
        <v>0.6371230663131531</v>
      </c>
      <c r="B11768" t="n">
        <f>A11768 + B11767</f>
        <v>0.0</v>
      </c>
    </row>
    <row r="11769">
      <c r="A11769" t="n">
        <v>0.7557182726370143</v>
      </c>
      <c r="B11769" t="n">
        <f>A11769 + B11768</f>
        <v>0.0</v>
      </c>
    </row>
    <row r="11770">
      <c r="A11770" t="n">
        <v>0.46157904603074207</v>
      </c>
      <c r="B11770" t="n">
        <f>A11770 + B11769</f>
        <v>0.0</v>
      </c>
    </row>
    <row r="11771">
      <c r="A11771" t="n">
        <v>0.11438836925423235</v>
      </c>
      <c r="B11771" t="n">
        <f>A11771 + B11770</f>
        <v>0.0</v>
      </c>
    </row>
    <row r="11772">
      <c r="A11772" t="n">
        <v>0.6180079146723465</v>
      </c>
      <c r="B11772" t="n">
        <f>A11772 + B11771</f>
        <v>0.0</v>
      </c>
    </row>
    <row r="11773">
      <c r="A11773" t="n">
        <v>0.08403979861275157</v>
      </c>
      <c r="B11773" t="n">
        <f>A11773 + B11772</f>
        <v>0.0</v>
      </c>
    </row>
    <row r="11774">
      <c r="A11774" t="n">
        <v>0.6755749602477522</v>
      </c>
      <c r="B11774" t="n">
        <f>A11774 + B11773</f>
        <v>0.0</v>
      </c>
    </row>
    <row r="11775">
      <c r="A11775" t="n">
        <v>0.8230379213911665</v>
      </c>
      <c r="B11775" t="n">
        <f>A11775 + B11774</f>
        <v>0.0</v>
      </c>
    </row>
    <row r="11776">
      <c r="A11776" t="n">
        <v>0.6889633155319884</v>
      </c>
      <c r="B11776" t="n">
        <f>A11776 + B11775</f>
        <v>0.0</v>
      </c>
    </row>
    <row r="11777">
      <c r="A11777" t="n">
        <v>0.3533122578551072</v>
      </c>
      <c r="B11777" t="n">
        <f>A11777 + B11776</f>
        <v>0.0</v>
      </c>
    </row>
    <row r="11778">
      <c r="A11778" t="n">
        <v>0.838554941185394</v>
      </c>
      <c r="B11778" t="n">
        <f>A11778 + B11777</f>
        <v>0.0</v>
      </c>
    </row>
    <row r="11779">
      <c r="A11779" t="n">
        <v>0.18905325468324574</v>
      </c>
      <c r="B11779" t="n">
        <f>A11779 + B11778</f>
        <v>0.0</v>
      </c>
    </row>
    <row r="11780">
      <c r="A11780" t="n">
        <v>0.7447010207442372</v>
      </c>
      <c r="B11780" t="n">
        <f>A11780 + B11779</f>
        <v>0.0</v>
      </c>
    </row>
    <row r="11781">
      <c r="A11781" t="n">
        <v>0.7861494432328384</v>
      </c>
      <c r="B11781" t="n">
        <f>A11781 + B11780</f>
        <v>0.0</v>
      </c>
    </row>
    <row r="11782">
      <c r="A11782" t="n">
        <v>0.8100752100965344</v>
      </c>
      <c r="B11782" t="n">
        <f>A11782 + B11781</f>
        <v>0.0</v>
      </c>
    </row>
    <row r="11783">
      <c r="A11783" t="n">
        <v>0.6927107997411913</v>
      </c>
      <c r="B11783" t="n">
        <f>A11783 + B11782</f>
        <v>0.0</v>
      </c>
    </row>
    <row r="11784">
      <c r="A11784" t="n">
        <v>0.8115165757730141</v>
      </c>
      <c r="B11784" t="n">
        <f>A11784 + B11783</f>
        <v>0.0</v>
      </c>
    </row>
    <row r="11785">
      <c r="A11785" t="n">
        <v>0.20389691154580247</v>
      </c>
      <c r="B11785" t="n">
        <f>A11785 + B11784</f>
        <v>0.0</v>
      </c>
    </row>
    <row r="11786">
      <c r="A11786" t="n">
        <v>0.881648893944819</v>
      </c>
      <c r="B11786" t="n">
        <f>A11786 + B11785</f>
        <v>0.0</v>
      </c>
    </row>
    <row r="11787">
      <c r="A11787" t="n">
        <v>0.03927156835024792</v>
      </c>
      <c r="B11787" t="n">
        <f>A11787 + B11786</f>
        <v>0.0</v>
      </c>
    </row>
    <row r="11788">
      <c r="A11788" t="n">
        <v>0.2564370099108093</v>
      </c>
      <c r="B11788" t="n">
        <f>A11788 + B11787</f>
        <v>0.0</v>
      </c>
    </row>
    <row r="11789">
      <c r="A11789" t="n">
        <v>0.11544765837445126</v>
      </c>
      <c r="B11789" t="n">
        <f>A11789 + B11788</f>
        <v>0.0</v>
      </c>
    </row>
    <row r="11790">
      <c r="A11790" t="n">
        <v>0.352486171045192</v>
      </c>
      <c r="B11790" t="n">
        <f>A11790 + B11789</f>
        <v>0.0</v>
      </c>
    </row>
    <row r="11791">
      <c r="A11791" t="n">
        <v>0.8099221847369859</v>
      </c>
      <c r="B11791" t="n">
        <f>A11791 + B11790</f>
        <v>0.0</v>
      </c>
    </row>
    <row r="11792">
      <c r="A11792" t="n">
        <v>0.3868912168140991</v>
      </c>
      <c r="B11792" t="n">
        <f>A11792 + B11791</f>
        <v>0.0</v>
      </c>
    </row>
    <row r="11793">
      <c r="A11793" t="n">
        <v>0.23211103824407298</v>
      </c>
      <c r="B11793" t="n">
        <f>A11793 + B11792</f>
        <v>0.0</v>
      </c>
    </row>
    <row r="11794">
      <c r="A11794" t="n">
        <v>0.9685462270224506</v>
      </c>
      <c r="B11794" t="n">
        <f>A11794 + B11793</f>
        <v>0.0</v>
      </c>
    </row>
    <row r="11795">
      <c r="A11795" t="n">
        <v>0.41546886841346364</v>
      </c>
      <c r="B11795" t="n">
        <f>A11795 + B11794</f>
        <v>0.0</v>
      </c>
    </row>
    <row r="11796">
      <c r="A11796" t="n">
        <v>0.12315891099111109</v>
      </c>
      <c r="B11796" t="n">
        <f>A11796 + B11795</f>
        <v>0.0</v>
      </c>
    </row>
    <row r="11797">
      <c r="A11797" t="n">
        <v>0.06482927512599967</v>
      </c>
      <c r="B11797" t="n">
        <f>A11797 + B11796</f>
        <v>0.0</v>
      </c>
    </row>
    <row r="11798">
      <c r="A11798" t="n">
        <v>0.9202466152245796</v>
      </c>
      <c r="B11798" t="n">
        <f>A11798 + B11797</f>
        <v>0.0</v>
      </c>
    </row>
    <row r="11799">
      <c r="A11799" t="n">
        <v>0.6016541191224306</v>
      </c>
      <c r="B11799" t="n">
        <f>A11799 + B11798</f>
        <v>0.0</v>
      </c>
    </row>
    <row r="11800">
      <c r="A11800" t="n">
        <v>0.7717748769920622</v>
      </c>
      <c r="B11800" t="n">
        <f>A11800 + B11799</f>
        <v>0.0</v>
      </c>
    </row>
    <row r="11801">
      <c r="A11801" t="n">
        <v>0.17116162015767566</v>
      </c>
      <c r="B11801" t="n">
        <f>A11801 + B11800</f>
        <v>0.0</v>
      </c>
    </row>
    <row r="11802">
      <c r="A11802" t="n">
        <v>0.8373100516704659</v>
      </c>
      <c r="B11802" t="n">
        <f>A11802 + B11801</f>
        <v>0.0</v>
      </c>
    </row>
    <row r="11803">
      <c r="A11803" t="n">
        <v>0.4475376294458603</v>
      </c>
      <c r="B11803" t="n">
        <f>A11803 + B11802</f>
        <v>0.0</v>
      </c>
    </row>
    <row r="11804">
      <c r="A11804" t="n">
        <v>0.40212485713448565</v>
      </c>
      <c r="B11804" t="n">
        <f>A11804 + B11803</f>
        <v>0.0</v>
      </c>
    </row>
    <row r="11805">
      <c r="A11805" t="n">
        <v>0.5404267252464307</v>
      </c>
      <c r="B11805" t="n">
        <f>A11805 + B11804</f>
        <v>0.0</v>
      </c>
    </row>
    <row r="11806">
      <c r="A11806" t="n">
        <v>0.4729483271205768</v>
      </c>
      <c r="B11806" t="n">
        <f>A11806 + B11805</f>
        <v>0.0</v>
      </c>
    </row>
    <row r="11807">
      <c r="A11807" t="n">
        <v>0.49661469420319315</v>
      </c>
      <c r="B11807" t="n">
        <f>A11807 + B11806</f>
        <v>0.0</v>
      </c>
    </row>
    <row r="11808">
      <c r="A11808" t="n">
        <v>0.8549742772850928</v>
      </c>
      <c r="B11808" t="n">
        <f>A11808 + B11807</f>
        <v>0.0</v>
      </c>
    </row>
    <row r="11809">
      <c r="A11809" t="n">
        <v>0.380453122527337</v>
      </c>
      <c r="B11809" t="n">
        <f>A11809 + B11808</f>
        <v>0.0</v>
      </c>
    </row>
    <row r="11810">
      <c r="A11810" t="n">
        <v>0.5716942381345425</v>
      </c>
      <c r="B11810" t="n">
        <f>A11810 + B11809</f>
        <v>0.0</v>
      </c>
    </row>
    <row r="11811">
      <c r="A11811" t="n">
        <v>0.9904892913126413</v>
      </c>
      <c r="B11811" t="n">
        <f>A11811 + B11810</f>
        <v>0.0</v>
      </c>
    </row>
    <row r="11812">
      <c r="A11812" t="n">
        <v>0.7962705385375722</v>
      </c>
      <c r="B11812" t="n">
        <f>A11812 + B11811</f>
        <v>0.0</v>
      </c>
    </row>
    <row r="11813">
      <c r="A11813" t="n">
        <v>0.22974317584961035</v>
      </c>
      <c r="B11813" t="n">
        <f>A11813 + B11812</f>
        <v>0.0</v>
      </c>
    </row>
    <row r="11814">
      <c r="A11814" t="n">
        <v>0.24472259614869474</v>
      </c>
      <c r="B11814" t="n">
        <f>A11814 + B11813</f>
        <v>0.0</v>
      </c>
    </row>
    <row r="11815">
      <c r="A11815" t="n">
        <v>0.3922902133082927</v>
      </c>
      <c r="B11815" t="n">
        <f>A11815 + B11814</f>
        <v>0.0</v>
      </c>
    </row>
    <row r="11816">
      <c r="A11816" t="n">
        <v>0.4389032580231128</v>
      </c>
      <c r="B11816" t="n">
        <f>A11816 + B11815</f>
        <v>0.0</v>
      </c>
    </row>
    <row r="11817">
      <c r="A11817" t="n">
        <v>0.5761622307433116</v>
      </c>
      <c r="B11817" t="n">
        <f>A11817 + B11816</f>
        <v>0.0</v>
      </c>
    </row>
    <row r="11818">
      <c r="A11818" t="n">
        <v>0.9844083840020694</v>
      </c>
      <c r="B11818" t="n">
        <f>A11818 + B11817</f>
        <v>0.0</v>
      </c>
    </row>
    <row r="11819">
      <c r="A11819" t="n">
        <v>0.4459054288640929</v>
      </c>
      <c r="B11819" t="n">
        <f>A11819 + B11818</f>
        <v>0.0</v>
      </c>
    </row>
    <row r="11820">
      <c r="A11820" t="n">
        <v>0.7664018314182744</v>
      </c>
      <c r="B11820" t="n">
        <f>A11820 + B11819</f>
        <v>0.0</v>
      </c>
    </row>
    <row r="11821">
      <c r="A11821" t="n">
        <v>0.14755354975436685</v>
      </c>
      <c r="B11821" t="n">
        <f>A11821 + B11820</f>
        <v>0.0</v>
      </c>
    </row>
    <row r="11822">
      <c r="A11822" t="n">
        <v>0.13690922407653106</v>
      </c>
      <c r="B11822" t="n">
        <f>A11822 + B11821</f>
        <v>0.0</v>
      </c>
    </row>
    <row r="11823">
      <c r="A11823" t="n">
        <v>0.4008906856821778</v>
      </c>
      <c r="B11823" t="n">
        <f>A11823 + B11822</f>
        <v>0.0</v>
      </c>
    </row>
    <row r="11824">
      <c r="A11824" t="n">
        <v>0.318278098526829</v>
      </c>
      <c r="B11824" t="n">
        <f>A11824 + B11823</f>
        <v>0.0</v>
      </c>
    </row>
    <row r="11825">
      <c r="A11825" t="n">
        <v>0.5685273421425262</v>
      </c>
      <c r="B11825" t="n">
        <f>A11825 + B11824</f>
        <v>0.0</v>
      </c>
    </row>
    <row r="11826">
      <c r="A11826" t="n">
        <v>0.5688588800030298</v>
      </c>
      <c r="B11826" t="n">
        <f>A11826 + B11825</f>
        <v>0.0</v>
      </c>
    </row>
    <row r="11827">
      <c r="A11827" t="n">
        <v>0.18185323350926041</v>
      </c>
      <c r="B11827" t="n">
        <f>A11827 + B11826</f>
        <v>0.0</v>
      </c>
    </row>
    <row r="11828">
      <c r="A11828" t="n">
        <v>0.6047395514075236</v>
      </c>
      <c r="B11828" t="n">
        <f>A11828 + B11827</f>
        <v>0.0</v>
      </c>
    </row>
    <row r="11829">
      <c r="A11829" t="n">
        <v>0.454237281464169</v>
      </c>
      <c r="B11829" t="n">
        <f>A11829 + B11828</f>
        <v>0.0</v>
      </c>
    </row>
    <row r="11830">
      <c r="A11830" t="n">
        <v>0.17922954186425433</v>
      </c>
      <c r="B11830" t="n">
        <f>A11830 + B11829</f>
        <v>0.0</v>
      </c>
    </row>
    <row r="11831">
      <c r="A11831" t="n">
        <v>0.6392711676730676</v>
      </c>
      <c r="B11831" t="n">
        <f>A11831 + B11830</f>
        <v>0.0</v>
      </c>
    </row>
    <row r="11832">
      <c r="A11832" t="n">
        <v>0.990084571492223</v>
      </c>
      <c r="B11832" t="n">
        <f>A11832 + B11831</f>
        <v>0.0</v>
      </c>
    </row>
    <row r="11833">
      <c r="A11833" t="n">
        <v>0.11494765334769785</v>
      </c>
      <c r="B11833" t="n">
        <f>A11833 + B11832</f>
        <v>0.0</v>
      </c>
    </row>
    <row r="11834">
      <c r="A11834" t="n">
        <v>0.7877612464923562</v>
      </c>
      <c r="B11834" t="n">
        <f>A11834 + B11833</f>
        <v>0.0</v>
      </c>
    </row>
    <row r="11835">
      <c r="A11835" t="n">
        <v>0.02357609527593363</v>
      </c>
      <c r="B11835" t="n">
        <f>A11835 + B11834</f>
        <v>0.0</v>
      </c>
    </row>
    <row r="11836">
      <c r="A11836" t="n">
        <v>0.8768957552821831</v>
      </c>
      <c r="B11836" t="n">
        <f>A11836 + B11835</f>
        <v>0.0</v>
      </c>
    </row>
    <row r="11837">
      <c r="A11837" t="n">
        <v>0.049774124817668186</v>
      </c>
      <c r="B11837" t="n">
        <f>A11837 + B11836</f>
        <v>0.0</v>
      </c>
    </row>
    <row r="11838">
      <c r="A11838" t="n">
        <v>0.8233447550650211</v>
      </c>
      <c r="B11838" t="n">
        <f>A11838 + B11837</f>
        <v>0.0</v>
      </c>
    </row>
    <row r="11839">
      <c r="A11839" t="n">
        <v>0.12492673965626833</v>
      </c>
      <c r="B11839" t="n">
        <f>A11839 + B11838</f>
        <v>0.0</v>
      </c>
    </row>
    <row r="11840">
      <c r="A11840" t="n">
        <v>0.28860231348815646</v>
      </c>
      <c r="B11840" t="n">
        <f>A11840 + B11839</f>
        <v>0.0</v>
      </c>
    </row>
    <row r="11841">
      <c r="A11841" t="n">
        <v>0.08743573439821861</v>
      </c>
      <c r="B11841" t="n">
        <f>A11841 + B11840</f>
        <v>0.0</v>
      </c>
    </row>
    <row r="11842">
      <c r="A11842" t="n">
        <v>0.3848879390925982</v>
      </c>
      <c r="B11842" t="n">
        <f>A11842 + B11841</f>
        <v>0.0</v>
      </c>
    </row>
    <row r="11843">
      <c r="A11843" t="n">
        <v>0.9189806721324844</v>
      </c>
      <c r="B11843" t="n">
        <f>A11843 + B11842</f>
        <v>0.0</v>
      </c>
    </row>
    <row r="11844">
      <c r="A11844" t="n">
        <v>0.7878919730636923</v>
      </c>
      <c r="B11844" t="n">
        <f>A11844 + B11843</f>
        <v>0.0</v>
      </c>
    </row>
    <row r="11845">
      <c r="A11845" t="n">
        <v>0.9704461373390122</v>
      </c>
      <c r="B11845" t="n">
        <f>A11845 + B11844</f>
        <v>0.0</v>
      </c>
    </row>
    <row r="11846">
      <c r="A11846" t="n">
        <v>0.4331192248321596</v>
      </c>
      <c r="B11846" t="n">
        <f>A11846 + B11845</f>
        <v>0.0</v>
      </c>
    </row>
    <row r="11847">
      <c r="A11847" t="n">
        <v>0.30704368508279944</v>
      </c>
      <c r="B11847" t="n">
        <f>A11847 + B11846</f>
        <v>0.0</v>
      </c>
    </row>
    <row r="11848">
      <c r="A11848" t="n">
        <v>0.35999084415106153</v>
      </c>
      <c r="B11848" t="n">
        <f>A11848 + B11847</f>
        <v>0.0</v>
      </c>
    </row>
    <row r="11849">
      <c r="A11849" t="n">
        <v>0.41308535512387434</v>
      </c>
      <c r="B11849" t="n">
        <f>A11849 + B11848</f>
        <v>0.0</v>
      </c>
    </row>
    <row r="11850">
      <c r="A11850" t="n">
        <v>0.08646299107525979</v>
      </c>
      <c r="B11850" t="n">
        <f>A11850 + B11849</f>
        <v>0.0</v>
      </c>
    </row>
    <row r="11851">
      <c r="A11851" t="n">
        <v>0.5461650877874183</v>
      </c>
      <c r="B11851" t="n">
        <f>A11851 + B11850</f>
        <v>0.0</v>
      </c>
    </row>
    <row r="11852">
      <c r="A11852" t="n">
        <v>0.6613147661857572</v>
      </c>
      <c r="B11852" t="n">
        <f>A11852 + B11851</f>
        <v>0.0</v>
      </c>
    </row>
    <row r="11853">
      <c r="A11853" t="n">
        <v>0.7051629833545314</v>
      </c>
      <c r="B11853" t="n">
        <f>A11853 + B11852</f>
        <v>0.0</v>
      </c>
    </row>
    <row r="11854">
      <c r="A11854" t="n">
        <v>0.4275092976697966</v>
      </c>
      <c r="B11854" t="n">
        <f>A11854 + B11853</f>
        <v>0.0</v>
      </c>
    </row>
    <row r="11855">
      <c r="A11855" t="n">
        <v>0.9617796748843145</v>
      </c>
      <c r="B11855" t="n">
        <f>A11855 + B11854</f>
        <v>0.0</v>
      </c>
    </row>
    <row r="11856">
      <c r="A11856" t="n">
        <v>0.33072541663563926</v>
      </c>
      <c r="B11856" t="n">
        <f>A11856 + B11855</f>
        <v>0.0</v>
      </c>
    </row>
    <row r="11857">
      <c r="A11857" t="n">
        <v>0.839737428554633</v>
      </c>
      <c r="B11857" t="n">
        <f>A11857 + B11856</f>
        <v>0.0</v>
      </c>
    </row>
    <row r="11858">
      <c r="A11858" t="n">
        <v>0.11982673790735598</v>
      </c>
      <c r="B11858" t="n">
        <f>A11858 + B11857</f>
        <v>0.0</v>
      </c>
    </row>
    <row r="11859">
      <c r="A11859" t="n">
        <v>0.39257200232700307</v>
      </c>
      <c r="B11859" t="n">
        <f>A11859 + B11858</f>
        <v>0.0</v>
      </c>
    </row>
    <row r="11860">
      <c r="A11860" t="n">
        <v>0.16846739029759739</v>
      </c>
      <c r="B11860" t="n">
        <f>A11860 + B11859</f>
        <v>0.0</v>
      </c>
    </row>
    <row r="11861">
      <c r="A11861" t="n">
        <v>0.9814308361513353</v>
      </c>
      <c r="B11861" t="n">
        <f>A11861 + B11860</f>
        <v>0.0</v>
      </c>
    </row>
    <row r="11862">
      <c r="A11862" t="n">
        <v>0.5623178580392169</v>
      </c>
      <c r="B11862" t="n">
        <f>A11862 + B11861</f>
        <v>0.0</v>
      </c>
    </row>
    <row r="11863">
      <c r="A11863" t="n">
        <v>0.8748350457001969</v>
      </c>
      <c r="B11863" t="n">
        <f>A11863 + B11862</f>
        <v>0.0</v>
      </c>
    </row>
    <row r="11864">
      <c r="A11864" t="n">
        <v>0.26960033588560617</v>
      </c>
      <c r="B11864" t="n">
        <f>A11864 + B11863</f>
        <v>0.0</v>
      </c>
    </row>
    <row r="11865">
      <c r="A11865" t="n">
        <v>0.4461064978642011</v>
      </c>
      <c r="B11865" t="n">
        <f>A11865 + B11864</f>
        <v>0.0</v>
      </c>
    </row>
    <row r="11866">
      <c r="A11866" t="n">
        <v>0.6744177011634707</v>
      </c>
      <c r="B11866" t="n">
        <f>A11866 + B11865</f>
        <v>0.0</v>
      </c>
    </row>
    <row r="11867">
      <c r="A11867" t="n">
        <v>0.7276053868428596</v>
      </c>
      <c r="B11867" t="n">
        <f>A11867 + B11866</f>
        <v>0.0</v>
      </c>
    </row>
    <row r="11868">
      <c r="A11868" t="n">
        <v>0.5938815568767</v>
      </c>
      <c r="B11868" t="n">
        <f>A11868 + B11867</f>
        <v>0.0</v>
      </c>
    </row>
    <row r="11869">
      <c r="A11869" t="n">
        <v>0.8649529301867714</v>
      </c>
      <c r="B11869" t="n">
        <f>A11869 + B11868</f>
        <v>0.0</v>
      </c>
    </row>
    <row r="11870">
      <c r="A11870" t="n">
        <v>0.7682967499566298</v>
      </c>
      <c r="B11870" t="n">
        <f>A11870 + B11869</f>
        <v>0.0</v>
      </c>
    </row>
    <row r="11871">
      <c r="A11871" t="n">
        <v>0.679678963740907</v>
      </c>
      <c r="B11871" t="n">
        <f>A11871 + B11870</f>
        <v>0.0</v>
      </c>
    </row>
    <row r="11872">
      <c r="A11872" t="n">
        <v>0.4679916955142559</v>
      </c>
      <c r="B11872" t="n">
        <f>A11872 + B11871</f>
        <v>0.0</v>
      </c>
    </row>
    <row r="11873">
      <c r="A11873" t="n">
        <v>0.7445106969354702</v>
      </c>
      <c r="B11873" t="n">
        <f>A11873 + B11872</f>
        <v>0.0</v>
      </c>
    </row>
    <row r="11874">
      <c r="A11874" t="n">
        <v>0.225816742013358</v>
      </c>
      <c r="B11874" t="n">
        <f>A11874 + B11873</f>
        <v>0.0</v>
      </c>
    </row>
    <row r="11875">
      <c r="A11875" t="n">
        <v>0.9588272932547827</v>
      </c>
      <c r="B11875" t="n">
        <f>A11875 + B11874</f>
        <v>0.0</v>
      </c>
    </row>
    <row r="11876">
      <c r="A11876" t="n">
        <v>0.2046100587757993</v>
      </c>
      <c r="B11876" t="n">
        <f>A11876 + B11875</f>
        <v>0.0</v>
      </c>
    </row>
    <row r="11877">
      <c r="A11877" t="n">
        <v>0.7903959728433448</v>
      </c>
      <c r="B11877" t="n">
        <f>A11877 + B11876</f>
        <v>0.0</v>
      </c>
    </row>
    <row r="11878">
      <c r="A11878" t="n">
        <v>0.07429965879645806</v>
      </c>
      <c r="B11878" t="n">
        <f>A11878 + B11877</f>
        <v>0.0</v>
      </c>
    </row>
    <row r="11879">
      <c r="A11879" t="n">
        <v>0.42090053608006794</v>
      </c>
      <c r="B11879" t="n">
        <f>A11879 + B11878</f>
        <v>0.0</v>
      </c>
    </row>
    <row r="11880">
      <c r="A11880" t="n">
        <v>0.06176136127946208</v>
      </c>
      <c r="B11880" t="n">
        <f>A11880 + B11879</f>
        <v>0.0</v>
      </c>
    </row>
    <row r="11881">
      <c r="A11881" t="n">
        <v>0.7962651883884884</v>
      </c>
      <c r="B11881" t="n">
        <f>A11881 + B11880</f>
        <v>0.0</v>
      </c>
    </row>
    <row r="11882">
      <c r="A11882" t="n">
        <v>0.3802388084317204</v>
      </c>
      <c r="B11882" t="n">
        <f>A11882 + B11881</f>
        <v>0.0</v>
      </c>
    </row>
    <row r="11883">
      <c r="A11883" t="n">
        <v>0.20489250904282053</v>
      </c>
      <c r="B11883" t="n">
        <f>A11883 + B11882</f>
        <v>0.0</v>
      </c>
    </row>
    <row r="11884">
      <c r="A11884" t="n">
        <v>0.05182479509291105</v>
      </c>
      <c r="B11884" t="n">
        <f>A11884 + B11883</f>
        <v>0.0</v>
      </c>
    </row>
    <row r="11885">
      <c r="A11885" t="n">
        <v>0.398206542626129</v>
      </c>
      <c r="B11885" t="n">
        <f>A11885 + B11884</f>
        <v>0.0</v>
      </c>
    </row>
    <row r="11886">
      <c r="A11886" t="n">
        <v>0.3076943215222</v>
      </c>
      <c r="B11886" t="n">
        <f>A11886 + B11885</f>
        <v>0.0</v>
      </c>
    </row>
    <row r="11887">
      <c r="A11887" t="n">
        <v>0.5789069395873065</v>
      </c>
      <c r="B11887" t="n">
        <f>A11887 + B11886</f>
        <v>0.0</v>
      </c>
    </row>
    <row r="11888">
      <c r="A11888" t="n">
        <v>0.6750398868443901</v>
      </c>
      <c r="B11888" t="n">
        <f>A11888 + B11887</f>
        <v>0.0</v>
      </c>
    </row>
    <row r="11889">
      <c r="A11889" t="n">
        <v>0.9896185502551672</v>
      </c>
      <c r="B11889" t="n">
        <f>A11889 + B11888</f>
        <v>0.0</v>
      </c>
    </row>
    <row r="11890">
      <c r="A11890" t="n">
        <v>0.9567901983581694</v>
      </c>
      <c r="B11890" t="n">
        <f>A11890 + B11889</f>
        <v>0.0</v>
      </c>
    </row>
    <row r="11891">
      <c r="A11891" t="n">
        <v>0.9344631704087965</v>
      </c>
      <c r="B11891" t="n">
        <f>A11891 + B11890</f>
        <v>0.0</v>
      </c>
    </row>
    <row r="11892">
      <c r="A11892" t="n">
        <v>0.399476789833058</v>
      </c>
      <c r="B11892" t="n">
        <f>A11892 + B11891</f>
        <v>0.0</v>
      </c>
    </row>
    <row r="11893">
      <c r="A11893" t="n">
        <v>0.3345023554938097</v>
      </c>
      <c r="B11893" t="n">
        <f>A11893 + B11892</f>
        <v>0.0</v>
      </c>
    </row>
    <row r="11894">
      <c r="A11894" t="n">
        <v>0.9870494091286937</v>
      </c>
      <c r="B11894" t="n">
        <f>A11894 + B11893</f>
        <v>0.0</v>
      </c>
    </row>
    <row r="11895">
      <c r="A11895" t="n">
        <v>0.23612950784739095</v>
      </c>
      <c r="B11895" t="n">
        <f>A11895 + B11894</f>
        <v>0.0</v>
      </c>
    </row>
    <row r="11896">
      <c r="A11896" t="n">
        <v>0.5728751122774314</v>
      </c>
      <c r="B11896" t="n">
        <f>A11896 + B11895</f>
        <v>0.0</v>
      </c>
    </row>
    <row r="11897">
      <c r="A11897" t="n">
        <v>0.8337558581701526</v>
      </c>
      <c r="B11897" t="n">
        <f>A11897 + B11896</f>
        <v>0.0</v>
      </c>
    </row>
    <row r="11898">
      <c r="A11898" t="n">
        <v>0.2651916393792484</v>
      </c>
      <c r="B11898" t="n">
        <f>A11898 + B11897</f>
        <v>0.0</v>
      </c>
    </row>
    <row r="11899">
      <c r="A11899" t="n">
        <v>0.3697970050173719</v>
      </c>
      <c r="B11899" t="n">
        <f>A11899 + B11898</f>
        <v>0.0</v>
      </c>
    </row>
    <row r="11900">
      <c r="A11900" t="n">
        <v>0.9894328008720672</v>
      </c>
      <c r="B11900" t="n">
        <f>A11900 + B11899</f>
        <v>0.0</v>
      </c>
    </row>
    <row r="11901">
      <c r="A11901" t="n">
        <v>0.07080544502949437</v>
      </c>
      <c r="B11901" t="n">
        <f>A11901 + B11900</f>
        <v>0.0</v>
      </c>
    </row>
    <row r="11902">
      <c r="A11902" t="n">
        <v>0.6979652076395401</v>
      </c>
      <c r="B11902" t="n">
        <f>A11902 + B11901</f>
        <v>0.0</v>
      </c>
    </row>
    <row r="11903">
      <c r="A11903" t="n">
        <v>0.8055033226192121</v>
      </c>
      <c r="B11903" t="n">
        <f>A11903 + B11902</f>
        <v>0.0</v>
      </c>
    </row>
    <row r="11904">
      <c r="A11904" t="n">
        <v>0.7664362774175731</v>
      </c>
      <c r="B11904" t="n">
        <f>A11904 + B11903</f>
        <v>0.0</v>
      </c>
    </row>
    <row r="11905">
      <c r="A11905" t="n">
        <v>0.5656369861576493</v>
      </c>
      <c r="B11905" t="n">
        <f>A11905 + B11904</f>
        <v>0.0</v>
      </c>
    </row>
    <row r="11906">
      <c r="A11906" t="n">
        <v>0.3449775543738275</v>
      </c>
      <c r="B11906" t="n">
        <f>A11906 + B11905</f>
        <v>0.0</v>
      </c>
    </row>
    <row r="11907">
      <c r="A11907" t="n">
        <v>0.5768240320070603</v>
      </c>
      <c r="B11907" t="n">
        <f>A11907 + B11906</f>
        <v>0.0</v>
      </c>
    </row>
    <row r="11908">
      <c r="A11908" t="n">
        <v>0.4718416655137445</v>
      </c>
      <c r="B11908" t="n">
        <f>A11908 + B11907</f>
        <v>0.0</v>
      </c>
    </row>
    <row r="11909">
      <c r="A11909" t="n">
        <v>0.24058519292296288</v>
      </c>
      <c r="B11909" t="n">
        <f>A11909 + B11908</f>
        <v>0.0</v>
      </c>
    </row>
    <row r="11910">
      <c r="A11910" t="n">
        <v>0.40351406514507815</v>
      </c>
      <c r="B11910" t="n">
        <f>A11910 + B11909</f>
        <v>0.0</v>
      </c>
    </row>
    <row r="11911">
      <c r="A11911" t="n">
        <v>0.631047641459429</v>
      </c>
      <c r="B11911" t="n">
        <f>A11911 + B11910</f>
        <v>0.0</v>
      </c>
    </row>
    <row r="11912">
      <c r="A11912" t="n">
        <v>0.6125089433093244</v>
      </c>
      <c r="B11912" t="n">
        <f>A11912 + B11911</f>
        <v>0.0</v>
      </c>
    </row>
    <row r="11913">
      <c r="A11913" t="n">
        <v>0.2939119414309488</v>
      </c>
      <c r="B11913" t="n">
        <f>A11913 + B11912</f>
        <v>0.0</v>
      </c>
    </row>
    <row r="11914">
      <c r="A11914" t="n">
        <v>0.04678931324511115</v>
      </c>
      <c r="B11914" t="n">
        <f>A11914 + B11913</f>
        <v>0.0</v>
      </c>
    </row>
    <row r="11915">
      <c r="A11915" t="n">
        <v>0.04062698233127937</v>
      </c>
      <c r="B11915" t="n">
        <f>A11915 + B11914</f>
        <v>0.0</v>
      </c>
    </row>
    <row r="11916">
      <c r="A11916" t="n">
        <v>0.7182524213375456</v>
      </c>
      <c r="B11916" t="n">
        <f>A11916 + B11915</f>
        <v>0.0</v>
      </c>
    </row>
    <row r="11917">
      <c r="A11917" t="n">
        <v>0.5002792487880361</v>
      </c>
      <c r="B11917" t="n">
        <f>A11917 + B11916</f>
        <v>0.0</v>
      </c>
    </row>
    <row r="11918">
      <c r="A11918" t="n">
        <v>0.6249487755665543</v>
      </c>
      <c r="B11918" t="n">
        <f>A11918 + B11917</f>
        <v>0.0</v>
      </c>
    </row>
    <row r="11919">
      <c r="A11919" t="n">
        <v>0.60348282968018</v>
      </c>
      <c r="B11919" t="n">
        <f>A11919 + B11918</f>
        <v>0.0</v>
      </c>
    </row>
    <row r="11920">
      <c r="A11920" t="n">
        <v>0.11262236369101097</v>
      </c>
      <c r="B11920" t="n">
        <f>A11920 + B11919</f>
        <v>0.0</v>
      </c>
    </row>
    <row r="11921">
      <c r="A11921" t="n">
        <v>0.4897569523611235</v>
      </c>
      <c r="B11921" t="n">
        <f>A11921 + B11920</f>
        <v>0.0</v>
      </c>
    </row>
    <row r="11922">
      <c r="A11922" t="n">
        <v>0.9168722736876227</v>
      </c>
      <c r="B11922" t="n">
        <f>A11922 + B11921</f>
        <v>0.0</v>
      </c>
    </row>
    <row r="11923">
      <c r="A11923" t="n">
        <v>0.014400544404756799</v>
      </c>
      <c r="B11923" t="n">
        <f>A11923 + B11922</f>
        <v>0.0</v>
      </c>
    </row>
    <row r="11924">
      <c r="A11924" t="n">
        <v>0.28465456724142846</v>
      </c>
      <c r="B11924" t="n">
        <f>A11924 + B11923</f>
        <v>0.0</v>
      </c>
    </row>
    <row r="11925">
      <c r="A11925" t="n">
        <v>0.3305873576599455</v>
      </c>
      <c r="B11925" t="n">
        <f>A11925 + B11924</f>
        <v>0.0</v>
      </c>
    </row>
    <row r="11926">
      <c r="A11926" t="n">
        <v>0.7537590010484899</v>
      </c>
      <c r="B11926" t="n">
        <f>A11926 + B11925</f>
        <v>0.0</v>
      </c>
    </row>
    <row r="11927">
      <c r="A11927" t="n">
        <v>0.5898760071111105</v>
      </c>
      <c r="B11927" t="n">
        <f>A11927 + B11926</f>
        <v>0.0</v>
      </c>
    </row>
    <row r="11928">
      <c r="A11928" t="n">
        <v>0.6823371751625481</v>
      </c>
      <c r="B11928" t="n">
        <f>A11928 + B11927</f>
        <v>0.0</v>
      </c>
    </row>
    <row r="11929">
      <c r="A11929" t="n">
        <v>0.13754720259144593</v>
      </c>
      <c r="B11929" t="n">
        <f>A11929 + B11928</f>
        <v>0.0</v>
      </c>
    </row>
    <row r="11930">
      <c r="A11930" t="n">
        <v>0.03407998731644768</v>
      </c>
      <c r="B11930" t="n">
        <f>A11930 + B11929</f>
        <v>0.0</v>
      </c>
    </row>
    <row r="11931">
      <c r="A11931" t="n">
        <v>0.01800061471501546</v>
      </c>
      <c r="B11931" t="n">
        <f>A11931 + B11930</f>
        <v>0.0</v>
      </c>
    </row>
    <row r="11932">
      <c r="A11932" t="n">
        <v>0.6063144759505498</v>
      </c>
      <c r="B11932" t="n">
        <f>A11932 + B11931</f>
        <v>0.0</v>
      </c>
    </row>
    <row r="11933">
      <c r="A11933" t="n">
        <v>0.424242135300955</v>
      </c>
      <c r="B11933" t="n">
        <f>A11933 + B11932</f>
        <v>0.0</v>
      </c>
    </row>
    <row r="11934">
      <c r="A11934" t="n">
        <v>0.8643342182778179</v>
      </c>
      <c r="B11934" t="n">
        <f>A11934 + B11933</f>
        <v>0.0</v>
      </c>
    </row>
    <row r="11935">
      <c r="A11935" t="n">
        <v>0.6131803217020052</v>
      </c>
      <c r="B11935" t="n">
        <f>A11935 + B11934</f>
        <v>0.0</v>
      </c>
    </row>
    <row r="11936">
      <c r="A11936" t="n">
        <v>0.8168438905690071</v>
      </c>
      <c r="B11936" t="n">
        <f>A11936 + B11935</f>
        <v>0.0</v>
      </c>
    </row>
    <row r="11937">
      <c r="A11937" t="n">
        <v>0.81522519767862</v>
      </c>
      <c r="B11937" t="n">
        <f>A11937 + B11936</f>
        <v>0.0</v>
      </c>
    </row>
    <row r="11938">
      <c r="A11938" t="n">
        <v>0.18596018554609428</v>
      </c>
      <c r="B11938" t="n">
        <f>A11938 + B11937</f>
        <v>0.0</v>
      </c>
    </row>
    <row r="11939">
      <c r="A11939" t="n">
        <v>0.9438025823746604</v>
      </c>
      <c r="B11939" t="n">
        <f>A11939 + B11938</f>
        <v>0.0</v>
      </c>
    </row>
    <row r="11940">
      <c r="A11940" t="n">
        <v>0.8857777765736282</v>
      </c>
      <c r="B11940" t="n">
        <f>A11940 + B11939</f>
        <v>0.0</v>
      </c>
    </row>
    <row r="11941">
      <c r="A11941" t="n">
        <v>0.19167334367040034</v>
      </c>
      <c r="B11941" t="n">
        <f>A11941 + B11940</f>
        <v>0.0</v>
      </c>
    </row>
    <row r="11942">
      <c r="A11942" t="n">
        <v>0.9804522331340453</v>
      </c>
      <c r="B11942" t="n">
        <f>A11942 + B11941</f>
        <v>0.0</v>
      </c>
    </row>
    <row r="11943">
      <c r="A11943" t="n">
        <v>0.9028630805988395</v>
      </c>
      <c r="B11943" t="n">
        <f>A11943 + B11942</f>
        <v>0.0</v>
      </c>
    </row>
    <row r="11944">
      <c r="A11944" t="n">
        <v>0.15362393323461632</v>
      </c>
      <c r="B11944" t="n">
        <f>A11944 + B11943</f>
        <v>0.0</v>
      </c>
    </row>
    <row r="11945">
      <c r="A11945" t="n">
        <v>0.4424201617627852</v>
      </c>
      <c r="B11945" t="n">
        <f>A11945 + B11944</f>
        <v>0.0</v>
      </c>
    </row>
    <row r="11946">
      <c r="A11946" t="n">
        <v>0.9254642038825588</v>
      </c>
      <c r="B11946" t="n">
        <f>A11946 + B11945</f>
        <v>0.0</v>
      </c>
    </row>
    <row r="11947">
      <c r="A11947" t="n">
        <v>0.03930677435545116</v>
      </c>
      <c r="B11947" t="n">
        <f>A11947 + B11946</f>
        <v>0.0</v>
      </c>
    </row>
    <row r="11948">
      <c r="A11948" t="n">
        <v>0.1939966593735003</v>
      </c>
      <c r="B11948" t="n">
        <f>A11948 + B11947</f>
        <v>0.0</v>
      </c>
    </row>
    <row r="11949">
      <c r="A11949" t="n">
        <v>0.7725410249560833</v>
      </c>
      <c r="B11949" t="n">
        <f>A11949 + B11948</f>
        <v>0.0</v>
      </c>
    </row>
    <row r="11950">
      <c r="A11950" t="n">
        <v>0.3345137709646956</v>
      </c>
      <c r="B11950" t="n">
        <f>A11950 + B11949</f>
        <v>0.0</v>
      </c>
    </row>
    <row r="11951">
      <c r="A11951" t="n">
        <v>0.8726562418224585</v>
      </c>
      <c r="B11951" t="n">
        <f>A11951 + B11950</f>
        <v>0.0</v>
      </c>
    </row>
    <row r="11952">
      <c r="A11952" t="n">
        <v>0.1323473653870818</v>
      </c>
      <c r="B11952" t="n">
        <f>A11952 + B11951</f>
        <v>0.0</v>
      </c>
    </row>
    <row r="11953">
      <c r="A11953" t="n">
        <v>0.5258701555638419</v>
      </c>
      <c r="B11953" t="n">
        <f>A11953 + B11952</f>
        <v>0.0</v>
      </c>
    </row>
    <row r="11954">
      <c r="A11954" t="n">
        <v>0.30548564555473023</v>
      </c>
      <c r="B11954" t="n">
        <f>A11954 + B11953</f>
        <v>0.0</v>
      </c>
    </row>
    <row r="11955">
      <c r="A11955" t="n">
        <v>0.30539210736152356</v>
      </c>
      <c r="B11955" t="n">
        <f>A11955 + B11954</f>
        <v>0.0</v>
      </c>
    </row>
    <row r="11956">
      <c r="A11956" t="n">
        <v>0.545997624520925</v>
      </c>
      <c r="B11956" t="n">
        <f>A11956 + B11955</f>
        <v>0.0</v>
      </c>
    </row>
    <row r="11957">
      <c r="A11957" t="n">
        <v>0.11246079175867607</v>
      </c>
      <c r="B11957" t="n">
        <f>A11957 + B11956</f>
        <v>0.0</v>
      </c>
    </row>
    <row r="11958">
      <c r="A11958" t="n">
        <v>0.6609574856487299</v>
      </c>
      <c r="B11958" t="n">
        <f>A11958 + B11957</f>
        <v>0.0</v>
      </c>
    </row>
    <row r="11959">
      <c r="A11959" t="n">
        <v>0.6715526205818307</v>
      </c>
      <c r="B11959" t="n">
        <f>A11959 + B11958</f>
        <v>0.0</v>
      </c>
    </row>
    <row r="11960">
      <c r="A11960" t="n">
        <v>0.8409133091519876</v>
      </c>
      <c r="B11960" t="n">
        <f>A11960 + B11959</f>
        <v>0.0</v>
      </c>
    </row>
    <row r="11961">
      <c r="A11961" t="n">
        <v>0.9044465776316889</v>
      </c>
      <c r="B11961" t="n">
        <f>A11961 + B11960</f>
        <v>0.0</v>
      </c>
    </row>
    <row r="11962">
      <c r="A11962" t="n">
        <v>0.2278956311744379</v>
      </c>
      <c r="B11962" t="n">
        <f>A11962 + B11961</f>
        <v>0.0</v>
      </c>
    </row>
    <row r="11963">
      <c r="A11963" t="n">
        <v>0.4261649776417552</v>
      </c>
      <c r="B11963" t="n">
        <f>A11963 + B11962</f>
        <v>0.0</v>
      </c>
    </row>
    <row r="11964">
      <c r="A11964" t="n">
        <v>0.4393032618120831</v>
      </c>
      <c r="B11964" t="n">
        <f>A11964 + B11963</f>
        <v>0.0</v>
      </c>
    </row>
    <row r="11965">
      <c r="A11965" t="n">
        <v>0.7645486706912884</v>
      </c>
      <c r="B11965" t="n">
        <f>A11965 + B11964</f>
        <v>0.0</v>
      </c>
    </row>
    <row r="11966">
      <c r="A11966" t="n">
        <v>0.09856621291149426</v>
      </c>
      <c r="B11966" t="n">
        <f>A11966 + B11965</f>
        <v>0.0</v>
      </c>
    </row>
    <row r="11967">
      <c r="A11967" t="n">
        <v>0.14604366898971144</v>
      </c>
      <c r="B11967" t="n">
        <f>A11967 + B11966</f>
        <v>0.0</v>
      </c>
    </row>
    <row r="11968">
      <c r="A11968" t="n">
        <v>0.22127592886582859</v>
      </c>
      <c r="B11968" t="n">
        <f>A11968 + B11967</f>
        <v>0.0</v>
      </c>
    </row>
    <row r="11969">
      <c r="A11969" t="n">
        <v>0.6548203334083962</v>
      </c>
      <c r="B11969" t="n">
        <f>A11969 + B11968</f>
        <v>0.0</v>
      </c>
    </row>
    <row r="11970">
      <c r="A11970" t="n">
        <v>0.2584060982469846</v>
      </c>
      <c r="B11970" t="n">
        <f>A11970 + B11969</f>
        <v>0.0</v>
      </c>
    </row>
    <row r="11971">
      <c r="A11971" t="n">
        <v>0.1785350348467757</v>
      </c>
      <c r="B11971" t="n">
        <f>A11971 + B11970</f>
        <v>0.0</v>
      </c>
    </row>
    <row r="11972">
      <c r="A11972" t="n">
        <v>0.16588753613055385</v>
      </c>
      <c r="B11972" t="n">
        <f>A11972 + B11971</f>
        <v>0.0</v>
      </c>
    </row>
    <row r="11973">
      <c r="A11973" t="n">
        <v>0.6147576807261328</v>
      </c>
      <c r="B11973" t="n">
        <f>A11973 + B11972</f>
        <v>0.0</v>
      </c>
    </row>
    <row r="11974">
      <c r="A11974" t="n">
        <v>0.9926488976829319</v>
      </c>
      <c r="B11974" t="n">
        <f>A11974 + B11973</f>
        <v>0.0</v>
      </c>
    </row>
    <row r="11975">
      <c r="A11975" t="n">
        <v>0.9862878511585594</v>
      </c>
      <c r="B11975" t="n">
        <f>A11975 + B11974</f>
        <v>0.0</v>
      </c>
    </row>
    <row r="11976">
      <c r="A11976" t="n">
        <v>0.683225442121158</v>
      </c>
      <c r="B11976" t="n">
        <f>A11976 + B11975</f>
        <v>0.0</v>
      </c>
    </row>
    <row r="11977">
      <c r="A11977" t="n">
        <v>0.533627888306212</v>
      </c>
      <c r="B11977" t="n">
        <f>A11977 + B11976</f>
        <v>0.0</v>
      </c>
    </row>
    <row r="11978">
      <c r="A11978" t="n">
        <v>0.8149055930044398</v>
      </c>
      <c r="B11978" t="n">
        <f>A11978 + B11977</f>
        <v>0.0</v>
      </c>
    </row>
    <row r="11979">
      <c r="A11979" t="n">
        <v>0.8047487187938325</v>
      </c>
      <c r="B11979" t="n">
        <f>A11979 + B11978</f>
        <v>0.0</v>
      </c>
    </row>
    <row r="11980">
      <c r="A11980" t="n">
        <v>0.2670974950478239</v>
      </c>
      <c r="B11980" t="n">
        <f>A11980 + B11979</f>
        <v>0.0</v>
      </c>
    </row>
    <row r="11981">
      <c r="A11981" t="n">
        <v>0.8328826669779256</v>
      </c>
      <c r="B11981" t="n">
        <f>A11981 + B11980</f>
        <v>0.0</v>
      </c>
    </row>
    <row r="11982">
      <c r="A11982" t="n">
        <v>0.7734619558731203</v>
      </c>
      <c r="B11982" t="n">
        <f>A11982 + B11981</f>
        <v>0.0</v>
      </c>
    </row>
    <row r="11983">
      <c r="A11983" t="n">
        <v>0.9770605952013589</v>
      </c>
      <c r="B11983" t="n">
        <f>A11983 + B11982</f>
        <v>0.0</v>
      </c>
    </row>
    <row r="11984">
      <c r="A11984" t="n">
        <v>0.05049017928443322</v>
      </c>
      <c r="B11984" t="n">
        <f>A11984 + B11983</f>
        <v>0.0</v>
      </c>
    </row>
    <row r="11985">
      <c r="A11985" t="n">
        <v>0.3372432707269667</v>
      </c>
      <c r="B11985" t="n">
        <f>A11985 + B11984</f>
        <v>0.0</v>
      </c>
    </row>
    <row r="11986">
      <c r="A11986" t="n">
        <v>0.08390775795345395</v>
      </c>
      <c r="B11986" t="n">
        <f>A11986 + B11985</f>
        <v>0.0</v>
      </c>
    </row>
    <row r="11987">
      <c r="A11987" t="n">
        <v>0.5768100016916216</v>
      </c>
      <c r="B11987" t="n">
        <f>A11987 + B11986</f>
        <v>0.0</v>
      </c>
    </row>
    <row r="11988">
      <c r="A11988" t="n">
        <v>0.40499554635702784</v>
      </c>
      <c r="B11988" t="n">
        <f>A11988 + B11987</f>
        <v>0.0</v>
      </c>
    </row>
    <row r="11989">
      <c r="A11989" t="n">
        <v>0.4163368229057023</v>
      </c>
      <c r="B11989" t="n">
        <f>A11989 + B11988</f>
        <v>0.0</v>
      </c>
    </row>
    <row r="11990">
      <c r="A11990" t="n">
        <v>0.9181737305385077</v>
      </c>
      <c r="B11990" t="n">
        <f>A11990 + B11989</f>
        <v>0.0</v>
      </c>
    </row>
    <row r="11991">
      <c r="A11991" t="n">
        <v>0.733961235483107</v>
      </c>
      <c r="B11991" t="n">
        <f>A11991 + B11990</f>
        <v>0.0</v>
      </c>
    </row>
    <row r="11992">
      <c r="A11992" t="n">
        <v>0.4582340433473504</v>
      </c>
      <c r="B11992" t="n">
        <f>A11992 + B11991</f>
        <v>0.0</v>
      </c>
    </row>
    <row r="11993">
      <c r="A11993" t="n">
        <v>0.9595391026701329</v>
      </c>
      <c r="B11993" t="n">
        <f>A11993 + B11992</f>
        <v>0.0</v>
      </c>
    </row>
    <row r="11994">
      <c r="A11994" t="n">
        <v>0.7948362450237422</v>
      </c>
      <c r="B11994" t="n">
        <f>A11994 + B11993</f>
        <v>0.0</v>
      </c>
    </row>
    <row r="11995">
      <c r="A11995" t="n">
        <v>0.2057731467858438</v>
      </c>
      <c r="B11995" t="n">
        <f>A11995 + B11994</f>
        <v>0.0</v>
      </c>
    </row>
    <row r="11996">
      <c r="A11996" t="n">
        <v>0.024573476545008188</v>
      </c>
      <c r="B11996" t="n">
        <f>A11996 + B11995</f>
        <v>0.0</v>
      </c>
    </row>
    <row r="11997">
      <c r="A11997" t="n">
        <v>0.8081107212554456</v>
      </c>
      <c r="B11997" t="n">
        <f>A11997 + B11996</f>
        <v>0.0</v>
      </c>
    </row>
    <row r="11998">
      <c r="A11998" t="n">
        <v>0.5827099535804803</v>
      </c>
      <c r="B11998" t="n">
        <f>A11998 + B11997</f>
        <v>0.0</v>
      </c>
    </row>
    <row r="11999">
      <c r="A11999" t="n">
        <v>0.05279362307436408</v>
      </c>
      <c r="B11999" t="n">
        <f>A11999 + B11998</f>
        <v>0.0</v>
      </c>
    </row>
    <row r="12000">
      <c r="A12000" t="n">
        <v>0.01800158941557506</v>
      </c>
      <c r="B12000" t="n">
        <f>A12000 + B11999</f>
        <v>0.0</v>
      </c>
    </row>
    <row r="12001">
      <c r="A12001" t="n">
        <v>0.2726232100805114</v>
      </c>
      <c r="B12001" t="n">
        <f>A12001 + B12000</f>
        <v>0.0</v>
      </c>
    </row>
    <row r="12002">
      <c r="A12002" t="n">
        <v>0.008119876775024237</v>
      </c>
      <c r="B12002" t="n">
        <f>A12002 + B12001</f>
        <v>0.0</v>
      </c>
    </row>
    <row r="12003">
      <c r="A12003" t="n">
        <v>0.7888320587504813</v>
      </c>
      <c r="B12003" t="n">
        <f>A12003 + B12002</f>
        <v>0.0</v>
      </c>
    </row>
    <row r="12004">
      <c r="A12004" t="n">
        <v>0.9130395896414755</v>
      </c>
      <c r="B12004" t="n">
        <f>A12004 + B12003</f>
        <v>0.0</v>
      </c>
    </row>
    <row r="12005">
      <c r="A12005" t="n">
        <v>0.14851349542021564</v>
      </c>
      <c r="B12005" t="n">
        <f>A12005 + B12004</f>
        <v>0.0</v>
      </c>
    </row>
    <row r="12006">
      <c r="A12006" t="n">
        <v>0.5478123529172644</v>
      </c>
      <c r="B12006" t="n">
        <f>A12006 + B12005</f>
        <v>0.0</v>
      </c>
    </row>
    <row r="12007">
      <c r="A12007" t="n">
        <v>0.17257382207477168</v>
      </c>
      <c r="B12007" t="n">
        <f>A12007 + B12006</f>
        <v>0.0</v>
      </c>
    </row>
    <row r="12008">
      <c r="A12008" t="n">
        <v>0.7862303129623146</v>
      </c>
      <c r="B12008" t="n">
        <f>A12008 + B12007</f>
        <v>0.0</v>
      </c>
    </row>
    <row r="12009">
      <c r="A12009" t="n">
        <v>0.14180837860601492</v>
      </c>
      <c r="B12009" t="n">
        <f>A12009 + B12008</f>
        <v>0.0</v>
      </c>
    </row>
    <row r="12010">
      <c r="A12010" t="n">
        <v>0.5695162566895473</v>
      </c>
      <c r="B12010" t="n">
        <f>A12010 + B12009</f>
        <v>0.0</v>
      </c>
    </row>
    <row r="12011">
      <c r="A12011" t="n">
        <v>0.8594271971852847</v>
      </c>
      <c r="B12011" t="n">
        <f>A12011 + B12010</f>
        <v>0.0</v>
      </c>
    </row>
    <row r="12012">
      <c r="A12012" t="n">
        <v>0.9272020276867505</v>
      </c>
      <c r="B12012" t="n">
        <f>A12012 + B12011</f>
        <v>0.0</v>
      </c>
    </row>
    <row r="12013">
      <c r="A12013" t="n">
        <v>0.40396304414748274</v>
      </c>
      <c r="B12013" t="n">
        <f>A12013 + B12012</f>
        <v>0.0</v>
      </c>
    </row>
    <row r="12014">
      <c r="A12014" t="n">
        <v>0.1403731449268889</v>
      </c>
      <c r="B12014" t="n">
        <f>A12014 + B12013</f>
        <v>0.0</v>
      </c>
    </row>
    <row r="12015">
      <c r="A12015" t="n">
        <v>0.5090429866820707</v>
      </c>
      <c r="B12015" t="n">
        <f>A12015 + B12014</f>
        <v>0.0</v>
      </c>
    </row>
    <row r="12016">
      <c r="A12016" t="n">
        <v>0.4746960700268046</v>
      </c>
      <c r="B12016" t="n">
        <f>A12016 + B12015</f>
        <v>0.0</v>
      </c>
    </row>
    <row r="12017">
      <c r="A12017" t="n">
        <v>0.24634992025461067</v>
      </c>
      <c r="B12017" t="n">
        <f>A12017 + B12016</f>
        <v>0.0</v>
      </c>
    </row>
    <row r="12018">
      <c r="A12018" t="n">
        <v>0.6670740113511304</v>
      </c>
      <c r="B12018" t="n">
        <f>A12018 + B12017</f>
        <v>0.0</v>
      </c>
    </row>
    <row r="12019">
      <c r="A12019" t="n">
        <v>0.493315748077246</v>
      </c>
      <c r="B12019" t="n">
        <f>A12019 + B12018</f>
        <v>0.0</v>
      </c>
    </row>
    <row r="12020">
      <c r="A12020" t="n">
        <v>0.9146289656667821</v>
      </c>
      <c r="B12020" t="n">
        <f>A12020 + B12019</f>
        <v>0.0</v>
      </c>
    </row>
    <row r="12021">
      <c r="A12021" t="n">
        <v>0.9996959240965799</v>
      </c>
      <c r="B12021" t="n">
        <f>A12021 + B12020</f>
        <v>0.0</v>
      </c>
    </row>
    <row r="12022">
      <c r="A12022" t="n">
        <v>0.5776611513235417</v>
      </c>
      <c r="B12022" t="n">
        <f>A12022 + B12021</f>
        <v>0.0</v>
      </c>
    </row>
    <row r="12023">
      <c r="A12023" t="n">
        <v>0.8602820257061269</v>
      </c>
      <c r="B12023" t="n">
        <f>A12023 + B12022</f>
        <v>0.0</v>
      </c>
    </row>
    <row r="12024">
      <c r="A12024" t="n">
        <v>0.6461991177770744</v>
      </c>
      <c r="B12024" t="n">
        <f>A12024 + B12023</f>
        <v>0.0</v>
      </c>
    </row>
    <row r="12025">
      <c r="A12025" t="n">
        <v>0.7741256051511206</v>
      </c>
      <c r="B12025" t="n">
        <f>A12025 + B12024</f>
        <v>0.0</v>
      </c>
    </row>
    <row r="12026">
      <c r="A12026" t="n">
        <v>0.4473854353664761</v>
      </c>
      <c r="B12026" t="n">
        <f>A12026 + B12025</f>
        <v>0.0</v>
      </c>
    </row>
    <row r="12027">
      <c r="A12027" t="n">
        <v>0.9143296982889716</v>
      </c>
      <c r="B12027" t="n">
        <f>A12027 + B12026</f>
        <v>0.0</v>
      </c>
    </row>
    <row r="12028">
      <c r="A12028" t="n">
        <v>0.1617101501684437</v>
      </c>
      <c r="B12028" t="n">
        <f>A12028 + B12027</f>
        <v>0.0</v>
      </c>
    </row>
    <row r="12029">
      <c r="A12029" t="n">
        <v>0.9518292500486649</v>
      </c>
      <c r="B12029" t="n">
        <f>A12029 + B12028</f>
        <v>0.0</v>
      </c>
    </row>
    <row r="12030">
      <c r="A12030" t="n">
        <v>0.8985177121603413</v>
      </c>
      <c r="B12030" t="n">
        <f>A12030 + B12029</f>
        <v>0.0</v>
      </c>
    </row>
    <row r="12031">
      <c r="A12031" t="n">
        <v>0.4999630816803238</v>
      </c>
      <c r="B12031" t="n">
        <f>A12031 + B12030</f>
        <v>0.0</v>
      </c>
    </row>
    <row r="12032">
      <c r="A12032" t="n">
        <v>0.5601956707262192</v>
      </c>
      <c r="B12032" t="n">
        <f>A12032 + B12031</f>
        <v>0.0</v>
      </c>
    </row>
    <row r="12033">
      <c r="A12033" t="n">
        <v>0.945376347826818</v>
      </c>
      <c r="B12033" t="n">
        <f>A12033 + B12032</f>
        <v>0.0</v>
      </c>
    </row>
    <row r="12034">
      <c r="A12034" t="n">
        <v>0.07482874791168548</v>
      </c>
      <c r="B12034" t="n">
        <f>A12034 + B12033</f>
        <v>0.0</v>
      </c>
    </row>
    <row r="12035">
      <c r="A12035" t="n">
        <v>0.2777785321572357</v>
      </c>
      <c r="B12035" t="n">
        <f>A12035 + B12034</f>
        <v>0.0</v>
      </c>
    </row>
    <row r="12036">
      <c r="A12036" t="n">
        <v>0.13586500979194982</v>
      </c>
      <c r="B12036" t="n">
        <f>A12036 + B12035</f>
        <v>0.0</v>
      </c>
    </row>
    <row r="12037">
      <c r="A12037" t="n">
        <v>0.6305153046159057</v>
      </c>
      <c r="B12037" t="n">
        <f>A12037 + B12036</f>
        <v>0.0</v>
      </c>
    </row>
    <row r="12038">
      <c r="A12038" t="n">
        <v>0.8191667352655249</v>
      </c>
      <c r="B12038" t="n">
        <f>A12038 + B12037</f>
        <v>0.0</v>
      </c>
    </row>
    <row r="12039">
      <c r="A12039" t="n">
        <v>0.610763221671824</v>
      </c>
      <c r="B12039" t="n">
        <f>A12039 + B12038</f>
        <v>0.0</v>
      </c>
    </row>
    <row r="12040">
      <c r="A12040" t="n">
        <v>0.5753117029335415</v>
      </c>
      <c r="B12040" t="n">
        <f>A12040 + B12039</f>
        <v>0.0</v>
      </c>
    </row>
    <row r="12041">
      <c r="A12041" t="n">
        <v>0.18138547551585182</v>
      </c>
      <c r="B12041" t="n">
        <f>A12041 + B12040</f>
        <v>0.0</v>
      </c>
    </row>
    <row r="12042">
      <c r="A12042" t="n">
        <v>0.4330867166888538</v>
      </c>
      <c r="B12042" t="n">
        <f>A12042 + B12041</f>
        <v>0.0</v>
      </c>
    </row>
    <row r="12043">
      <c r="A12043" t="n">
        <v>0.2754238601055663</v>
      </c>
      <c r="B12043" t="n">
        <f>A12043 + B12042</f>
        <v>0.0</v>
      </c>
    </row>
    <row r="12044">
      <c r="A12044" t="n">
        <v>0.06761736276709929</v>
      </c>
      <c r="B12044" t="n">
        <f>A12044 + B12043</f>
        <v>0.0</v>
      </c>
    </row>
    <row r="12045">
      <c r="A12045" t="n">
        <v>0.32472743622366174</v>
      </c>
      <c r="B12045" t="n">
        <f>A12045 + B12044</f>
        <v>0.0</v>
      </c>
    </row>
    <row r="12046">
      <c r="A12046" t="n">
        <v>0.25677461400212265</v>
      </c>
      <c r="B12046" t="n">
        <f>A12046 + B12045</f>
        <v>0.0</v>
      </c>
    </row>
    <row r="12047">
      <c r="A12047" t="n">
        <v>0.943594576616975</v>
      </c>
      <c r="B12047" t="n">
        <f>A12047 + B12046</f>
        <v>0.0</v>
      </c>
    </row>
    <row r="12048">
      <c r="A12048" t="n">
        <v>0.07497649393760875</v>
      </c>
      <c r="B12048" t="n">
        <f>A12048 + B12047</f>
        <v>0.0</v>
      </c>
    </row>
    <row r="12049">
      <c r="A12049" t="n">
        <v>0.26511439928870817</v>
      </c>
      <c r="B12049" t="n">
        <f>A12049 + B12048</f>
        <v>0.0</v>
      </c>
    </row>
    <row r="12050">
      <c r="A12050" t="n">
        <v>0.7833271479641792</v>
      </c>
      <c r="B12050" t="n">
        <f>A12050 + B12049</f>
        <v>0.0</v>
      </c>
    </row>
    <row r="12051">
      <c r="A12051" t="n">
        <v>0.8214989803711585</v>
      </c>
      <c r="B12051" t="n">
        <f>A12051 + B12050</f>
        <v>0.0</v>
      </c>
    </row>
    <row r="12052">
      <c r="A12052" t="n">
        <v>0.8667805991608201</v>
      </c>
      <c r="B12052" t="n">
        <f>A12052 + B12051</f>
        <v>0.0</v>
      </c>
    </row>
    <row r="12053">
      <c r="A12053" t="n">
        <v>0.8591917145540329</v>
      </c>
      <c r="B12053" t="n">
        <f>A12053 + B12052</f>
        <v>0.0</v>
      </c>
    </row>
    <row r="12054">
      <c r="A12054" t="n">
        <v>0.8949193375124707</v>
      </c>
      <c r="B12054" t="n">
        <f>A12054 + B12053</f>
        <v>0.0</v>
      </c>
    </row>
    <row r="12055">
      <c r="A12055" t="n">
        <v>0.3361187474625361</v>
      </c>
      <c r="B12055" t="n">
        <f>A12055 + B12054</f>
        <v>0.0</v>
      </c>
    </row>
    <row r="12056">
      <c r="A12056" t="n">
        <v>0.45431852909254977</v>
      </c>
      <c r="B12056" t="n">
        <f>A12056 + B12055</f>
        <v>0.0</v>
      </c>
    </row>
    <row r="12057">
      <c r="A12057" t="n">
        <v>0.4460674351405589</v>
      </c>
      <c r="B12057" t="n">
        <f>A12057 + B12056</f>
        <v>0.0</v>
      </c>
    </row>
    <row r="12058">
      <c r="A12058" t="n">
        <v>0.6489225576595656</v>
      </c>
      <c r="B12058" t="n">
        <f>A12058 + B12057</f>
        <v>0.0</v>
      </c>
    </row>
    <row r="12059">
      <c r="A12059" t="n">
        <v>0.916370884087237</v>
      </c>
      <c r="B12059" t="n">
        <f>A12059 + B12058</f>
        <v>0.0</v>
      </c>
    </row>
    <row r="12060">
      <c r="A12060" t="n">
        <v>0.1061131373524411</v>
      </c>
      <c r="B12060" t="n">
        <f>A12060 + B12059</f>
        <v>0.0</v>
      </c>
    </row>
    <row r="12061">
      <c r="A12061" t="n">
        <v>0.5141960303047336</v>
      </c>
      <c r="B12061" t="n">
        <f>A12061 + B12060</f>
        <v>0.0</v>
      </c>
    </row>
    <row r="12062">
      <c r="A12062" t="n">
        <v>0.24699515737556865</v>
      </c>
      <c r="B12062" t="n">
        <f>A12062 + B12061</f>
        <v>0.0</v>
      </c>
    </row>
    <row r="12063">
      <c r="A12063" t="n">
        <v>0.3476761342074355</v>
      </c>
      <c r="B12063" t="n">
        <f>A12063 + B12062</f>
        <v>0.0</v>
      </c>
    </row>
    <row r="12064">
      <c r="A12064" t="n">
        <v>0.1372275178829514</v>
      </c>
      <c r="B12064" t="n">
        <f>A12064 + B12063</f>
        <v>0.0</v>
      </c>
    </row>
    <row r="12065">
      <c r="A12065" t="n">
        <v>0.7236189152642992</v>
      </c>
      <c r="B12065" t="n">
        <f>A12065 + B12064</f>
        <v>0.0</v>
      </c>
    </row>
    <row r="12066">
      <c r="A12066" t="n">
        <v>0.1724841991840389</v>
      </c>
      <c r="B12066" t="n">
        <f>A12066 + B12065</f>
        <v>0.0</v>
      </c>
    </row>
    <row r="12067">
      <c r="A12067" t="n">
        <v>0.1486403893685475</v>
      </c>
      <c r="B12067" t="n">
        <f>A12067 + B12066</f>
        <v>0.0</v>
      </c>
    </row>
    <row r="12068">
      <c r="A12068" t="n">
        <v>0.9107881736167197</v>
      </c>
      <c r="B12068" t="n">
        <f>A12068 + B12067</f>
        <v>0.0</v>
      </c>
    </row>
    <row r="12069">
      <c r="A12069" t="n">
        <v>0.046490587979286624</v>
      </c>
      <c r="B12069" t="n">
        <f>A12069 + B12068</f>
        <v>0.0</v>
      </c>
    </row>
    <row r="12070">
      <c r="A12070" t="n">
        <v>0.40898194871500937</v>
      </c>
      <c r="B12070" t="n">
        <f>A12070 + B12069</f>
        <v>0.0</v>
      </c>
    </row>
    <row r="12071">
      <c r="A12071" t="n">
        <v>0.4755925885789377</v>
      </c>
      <c r="B12071" t="n">
        <f>A12071 + B12070</f>
        <v>0.0</v>
      </c>
    </row>
    <row r="12072">
      <c r="A12072" t="n">
        <v>0.22763749978562253</v>
      </c>
      <c r="B12072" t="n">
        <f>A12072 + B12071</f>
        <v>0.0</v>
      </c>
    </row>
    <row r="12073">
      <c r="A12073" t="n">
        <v>0.9951816024984615</v>
      </c>
      <c r="B12073" t="n">
        <f>A12073 + B12072</f>
        <v>0.0</v>
      </c>
    </row>
    <row r="12074">
      <c r="A12074" t="n">
        <v>0.29081503288524824</v>
      </c>
      <c r="B12074" t="n">
        <f>A12074 + B12073</f>
        <v>0.0</v>
      </c>
    </row>
    <row r="12075">
      <c r="A12075" t="n">
        <v>0.2180494041899026</v>
      </c>
      <c r="B12075" t="n">
        <f>A12075 + B12074</f>
        <v>0.0</v>
      </c>
    </row>
    <row r="12076">
      <c r="A12076" t="n">
        <v>0.2975457184556496</v>
      </c>
      <c r="B12076" t="n">
        <f>A12076 + B12075</f>
        <v>0.0</v>
      </c>
    </row>
    <row r="12077">
      <c r="A12077" t="n">
        <v>0.8270655345595422</v>
      </c>
      <c r="B12077" t="n">
        <f>A12077 + B12076</f>
        <v>0.0</v>
      </c>
    </row>
    <row r="12078">
      <c r="A12078" t="n">
        <v>0.6192260371686376</v>
      </c>
      <c r="B12078" t="n">
        <f>A12078 + B12077</f>
        <v>0.0</v>
      </c>
    </row>
    <row r="12079">
      <c r="A12079" t="n">
        <v>0.18869164960155238</v>
      </c>
      <c r="B12079" t="n">
        <f>A12079 + B12078</f>
        <v>0.0</v>
      </c>
    </row>
    <row r="12080">
      <c r="A12080" t="n">
        <v>0.17211441959981033</v>
      </c>
      <c r="B12080" t="n">
        <f>A12080 + B12079</f>
        <v>0.0</v>
      </c>
    </row>
    <row r="12081">
      <c r="A12081" t="n">
        <v>0.2334366940074123</v>
      </c>
      <c r="B12081" t="n">
        <f>A12081 + B12080</f>
        <v>0.0</v>
      </c>
    </row>
    <row r="12082">
      <c r="A12082" t="n">
        <v>0.09894317474943337</v>
      </c>
      <c r="B12082" t="n">
        <f>A12082 + B12081</f>
        <v>0.0</v>
      </c>
    </row>
    <row r="12083">
      <c r="A12083" t="n">
        <v>0.9583004957151835</v>
      </c>
      <c r="B12083" t="n">
        <f>A12083 + B12082</f>
        <v>0.0</v>
      </c>
    </row>
    <row r="12084">
      <c r="A12084" t="n">
        <v>0.43396112168603507</v>
      </c>
      <c r="B12084" t="n">
        <f>A12084 + B12083</f>
        <v>0.0</v>
      </c>
    </row>
    <row r="12085">
      <c r="A12085" t="n">
        <v>0.3974304955962896</v>
      </c>
      <c r="B12085" t="n">
        <f>A12085 + B12084</f>
        <v>0.0</v>
      </c>
    </row>
    <row r="12086">
      <c r="A12086" t="n">
        <v>0.8318299776105301</v>
      </c>
      <c r="B12086" t="n">
        <f>A12086 + B12085</f>
        <v>0.0</v>
      </c>
    </row>
    <row r="12087">
      <c r="A12087" t="n">
        <v>0.1033481277102386</v>
      </c>
      <c r="B12087" t="n">
        <f>A12087 + B12086</f>
        <v>0.0</v>
      </c>
    </row>
    <row r="12088">
      <c r="A12088" t="n">
        <v>0.6551321585289734</v>
      </c>
      <c r="B12088" t="n">
        <f>A12088 + B12087</f>
        <v>0.0</v>
      </c>
    </row>
    <row r="12089">
      <c r="A12089" t="n">
        <v>0.1506858790698552</v>
      </c>
      <c r="B12089" t="n">
        <f>A12089 + B12088</f>
        <v>0.0</v>
      </c>
    </row>
    <row r="12090">
      <c r="A12090" t="n">
        <v>0.523797651748572</v>
      </c>
      <c r="B12090" t="n">
        <f>A12090 + B12089</f>
        <v>0.0</v>
      </c>
    </row>
    <row r="12091">
      <c r="A12091" t="n">
        <v>0.8045334481236808</v>
      </c>
      <c r="B12091" t="n">
        <f>A12091 + B12090</f>
        <v>0.0</v>
      </c>
    </row>
    <row r="12092">
      <c r="A12092" t="n">
        <v>0.7831924565019047</v>
      </c>
      <c r="B12092" t="n">
        <f>A12092 + B12091</f>
        <v>0.0</v>
      </c>
    </row>
    <row r="12093">
      <c r="A12093" t="n">
        <v>0.6199113049361838</v>
      </c>
      <c r="B12093" t="n">
        <f>A12093 + B12092</f>
        <v>0.0</v>
      </c>
    </row>
    <row r="12094">
      <c r="A12094" t="n">
        <v>0.5147734126606852</v>
      </c>
      <c r="B12094" t="n">
        <f>A12094 + B12093</f>
        <v>0.0</v>
      </c>
    </row>
    <row r="12095">
      <c r="A12095" t="n">
        <v>0.5576327701499654</v>
      </c>
      <c r="B12095" t="n">
        <f>A12095 + B12094</f>
        <v>0.0</v>
      </c>
    </row>
    <row r="12096">
      <c r="A12096" t="n">
        <v>0.5754962495902523</v>
      </c>
      <c r="B12096" t="n">
        <f>A12096 + B12095</f>
        <v>0.0</v>
      </c>
    </row>
    <row r="12097">
      <c r="A12097" t="n">
        <v>0.7150389925095683</v>
      </c>
      <c r="B12097" t="n">
        <f>A12097 + B12096</f>
        <v>0.0</v>
      </c>
    </row>
    <row r="12098">
      <c r="A12098" t="n">
        <v>0.9435933482279876</v>
      </c>
      <c r="B12098" t="n">
        <f>A12098 + B12097</f>
        <v>0.0</v>
      </c>
    </row>
    <row r="12099">
      <c r="A12099" t="n">
        <v>0.9811604622942418</v>
      </c>
      <c r="B12099" t="n">
        <f>A12099 + B12098</f>
        <v>0.0</v>
      </c>
    </row>
    <row r="12100">
      <c r="A12100" t="n">
        <v>0.8717246267846608</v>
      </c>
      <c r="B12100" t="n">
        <f>A12100 + B12099</f>
        <v>0.0</v>
      </c>
    </row>
    <row r="12101">
      <c r="A12101" t="n">
        <v>0.2955467248726419</v>
      </c>
      <c r="B12101" t="n">
        <f>A12101 + B12100</f>
        <v>0.0</v>
      </c>
    </row>
    <row r="12102">
      <c r="A12102" t="n">
        <v>0.8164309312635089</v>
      </c>
      <c r="B12102" t="n">
        <f>A12102 + B12101</f>
        <v>0.0</v>
      </c>
    </row>
    <row r="12103">
      <c r="A12103" t="n">
        <v>0.1603783614151857</v>
      </c>
      <c r="B12103" t="n">
        <f>A12103 + B12102</f>
        <v>0.0</v>
      </c>
    </row>
    <row r="12104">
      <c r="A12104" t="n">
        <v>0.6488579142503265</v>
      </c>
      <c r="B12104" t="n">
        <f>A12104 + B12103</f>
        <v>0.0</v>
      </c>
    </row>
    <row r="12105">
      <c r="A12105" t="n">
        <v>0.9102628380275071</v>
      </c>
      <c r="B12105" t="n">
        <f>A12105 + B12104</f>
        <v>0.0</v>
      </c>
    </row>
    <row r="12106">
      <c r="A12106" t="n">
        <v>0.5557437238585834</v>
      </c>
      <c r="B12106" t="n">
        <f>A12106 + B12105</f>
        <v>0.0</v>
      </c>
    </row>
    <row r="12107">
      <c r="A12107" t="n">
        <v>0.459625118732203</v>
      </c>
      <c r="B12107" t="n">
        <f>A12107 + B12106</f>
        <v>0.0</v>
      </c>
    </row>
    <row r="12108">
      <c r="A12108" t="n">
        <v>0.045211263665547397</v>
      </c>
      <c r="B12108" t="n">
        <f>A12108 + B12107</f>
        <v>0.0</v>
      </c>
    </row>
    <row r="12109">
      <c r="A12109" t="n">
        <v>0.21685555926049338</v>
      </c>
      <c r="B12109" t="n">
        <f>A12109 + B12108</f>
        <v>0.0</v>
      </c>
    </row>
    <row r="12110">
      <c r="A12110" t="n">
        <v>0.3483369521400975</v>
      </c>
      <c r="B12110" t="n">
        <f>A12110 + B12109</f>
        <v>0.0</v>
      </c>
    </row>
    <row r="12111">
      <c r="A12111" t="n">
        <v>0.9151223747321166</v>
      </c>
      <c r="B12111" t="n">
        <f>A12111 + B12110</f>
        <v>0.0</v>
      </c>
    </row>
    <row r="12112">
      <c r="A12112" t="n">
        <v>0.10014645260543287</v>
      </c>
      <c r="B12112" t="n">
        <f>A12112 + B12111</f>
        <v>0.0</v>
      </c>
    </row>
    <row r="12113">
      <c r="A12113" t="n">
        <v>0.7284458925934855</v>
      </c>
      <c r="B12113" t="n">
        <f>A12113 + B12112</f>
        <v>0.0</v>
      </c>
    </row>
    <row r="12114">
      <c r="A12114" t="n">
        <v>0.5447086164745518</v>
      </c>
      <c r="B12114" t="n">
        <f>A12114 + B12113</f>
        <v>0.0</v>
      </c>
    </row>
    <row r="12115">
      <c r="A12115" t="n">
        <v>0.23189085937309395</v>
      </c>
      <c r="B12115" t="n">
        <f>A12115 + B12114</f>
        <v>0.0</v>
      </c>
    </row>
    <row r="12116">
      <c r="A12116" t="n">
        <v>0.7242469414841822</v>
      </c>
      <c r="B12116" t="n">
        <f>A12116 + B12115</f>
        <v>0.0</v>
      </c>
    </row>
    <row r="12117">
      <c r="A12117" t="n">
        <v>0.9019654987010948</v>
      </c>
      <c r="B12117" t="n">
        <f>A12117 + B12116</f>
        <v>0.0</v>
      </c>
    </row>
    <row r="12118">
      <c r="A12118" t="n">
        <v>0.7757648132162546</v>
      </c>
      <c r="B12118" t="n">
        <f>A12118 + B12117</f>
        <v>0.0</v>
      </c>
    </row>
    <row r="12119">
      <c r="A12119" t="n">
        <v>0.11035138134789813</v>
      </c>
      <c r="B12119" t="n">
        <f>A12119 + B12118</f>
        <v>0.0</v>
      </c>
    </row>
    <row r="12120">
      <c r="A12120" t="n">
        <v>0.5072826863975212</v>
      </c>
      <c r="B12120" t="n">
        <f>A12120 + B12119</f>
        <v>0.0</v>
      </c>
    </row>
    <row r="12121">
      <c r="A12121" t="n">
        <v>0.891102380758091</v>
      </c>
      <c r="B12121" t="n">
        <f>A12121 + B12120</f>
        <v>0.0</v>
      </c>
    </row>
    <row r="12122">
      <c r="A12122" t="n">
        <v>0.14438584625175244</v>
      </c>
      <c r="B12122" t="n">
        <f>A12122 + B12121</f>
        <v>0.0</v>
      </c>
    </row>
    <row r="12123">
      <c r="A12123" t="n">
        <v>0.2207583007702585</v>
      </c>
      <c r="B12123" t="n">
        <f>A12123 + B12122</f>
        <v>0.0</v>
      </c>
    </row>
    <row r="12124">
      <c r="A12124" t="n">
        <v>0.7223338218908484</v>
      </c>
      <c r="B12124" t="n">
        <f>A12124 + B12123</f>
        <v>0.0</v>
      </c>
    </row>
    <row r="12125">
      <c r="A12125" t="n">
        <v>0.7774245630714761</v>
      </c>
      <c r="B12125" t="n">
        <f>A12125 + B12124</f>
        <v>0.0</v>
      </c>
    </row>
    <row r="12126">
      <c r="A12126" t="n">
        <v>0.6274511113017869</v>
      </c>
      <c r="B12126" t="n">
        <f>A12126 + B12125</f>
        <v>0.0</v>
      </c>
    </row>
    <row r="12127">
      <c r="A12127" t="n">
        <v>0.7448450992807047</v>
      </c>
      <c r="B12127" t="n">
        <f>A12127 + B12126</f>
        <v>0.0</v>
      </c>
    </row>
    <row r="12128">
      <c r="A12128" t="n">
        <v>0.09605394598188044</v>
      </c>
      <c r="B12128" t="n">
        <f>A12128 + B12127</f>
        <v>0.0</v>
      </c>
    </row>
    <row r="12129">
      <c r="A12129" t="n">
        <v>0.907043624385229</v>
      </c>
      <c r="B12129" t="n">
        <f>A12129 + B12128</f>
        <v>0.0</v>
      </c>
    </row>
    <row r="12130">
      <c r="A12130" t="n">
        <v>0.6603243516599379</v>
      </c>
      <c r="B12130" t="n">
        <f>A12130 + B12129</f>
        <v>0.0</v>
      </c>
    </row>
    <row r="12131">
      <c r="A12131" t="n">
        <v>0.7323646120488365</v>
      </c>
      <c r="B12131" t="n">
        <f>A12131 + B12130</f>
        <v>0.0</v>
      </c>
    </row>
    <row r="12132">
      <c r="A12132" t="n">
        <v>0.44491579487727717</v>
      </c>
      <c r="B12132" t="n">
        <f>A12132 + B12131</f>
        <v>0.0</v>
      </c>
    </row>
    <row r="12133">
      <c r="A12133" t="n">
        <v>0.5376307376881772</v>
      </c>
      <c r="B12133" t="n">
        <f>A12133 + B12132</f>
        <v>0.0</v>
      </c>
    </row>
    <row r="12134">
      <c r="A12134" t="n">
        <v>0.5728967119594686</v>
      </c>
      <c r="B12134" t="n">
        <f>A12134 + B12133</f>
        <v>0.0</v>
      </c>
    </row>
    <row r="12135">
      <c r="A12135" t="n">
        <v>0.6928335516249767</v>
      </c>
      <c r="B12135" t="n">
        <f>A12135 + B12134</f>
        <v>0.0</v>
      </c>
    </row>
    <row r="12136">
      <c r="A12136" t="n">
        <v>0.4640791624410958</v>
      </c>
      <c r="B12136" t="n">
        <f>A12136 + B12135</f>
        <v>0.0</v>
      </c>
    </row>
    <row r="12137">
      <c r="A12137" t="n">
        <v>0.7722099407521766</v>
      </c>
      <c r="B12137" t="n">
        <f>A12137 + B12136</f>
        <v>0.0</v>
      </c>
    </row>
    <row r="12138">
      <c r="A12138" t="n">
        <v>0.9215681398734749</v>
      </c>
      <c r="B12138" t="n">
        <f>A12138 + B12137</f>
        <v>0.0</v>
      </c>
    </row>
    <row r="12139">
      <c r="A12139" t="n">
        <v>0.47172523432195457</v>
      </c>
      <c r="B12139" t="n">
        <f>A12139 + B12138</f>
        <v>0.0</v>
      </c>
    </row>
    <row r="12140">
      <c r="A12140" t="n">
        <v>0.6796308457159904</v>
      </c>
      <c r="B12140" t="n">
        <f>A12140 + B12139</f>
        <v>0.0</v>
      </c>
    </row>
    <row r="12141">
      <c r="A12141" t="n">
        <v>0.9997567868383104</v>
      </c>
      <c r="B12141" t="n">
        <f>A12141 + B12140</f>
        <v>0.0</v>
      </c>
    </row>
    <row r="12142">
      <c r="A12142" t="n">
        <v>0.4966079901374061</v>
      </c>
      <c r="B12142" t="n">
        <f>A12142 + B12141</f>
        <v>0.0</v>
      </c>
    </row>
    <row r="12143">
      <c r="A12143" t="n">
        <v>0.458802831740474</v>
      </c>
      <c r="B12143" t="n">
        <f>A12143 + B12142</f>
        <v>0.0</v>
      </c>
    </row>
    <row r="12144">
      <c r="A12144" t="n">
        <v>0.2542878204248228</v>
      </c>
      <c r="B12144" t="n">
        <f>A12144 + B12143</f>
        <v>0.0</v>
      </c>
    </row>
    <row r="12145">
      <c r="A12145" t="n">
        <v>0.8009756626699958</v>
      </c>
      <c r="B12145" t="n">
        <f>A12145 + B12144</f>
        <v>0.0</v>
      </c>
    </row>
    <row r="12146">
      <c r="A12146" t="n">
        <v>0.38756904020525274</v>
      </c>
      <c r="B12146" t="n">
        <f>A12146 + B12145</f>
        <v>0.0</v>
      </c>
    </row>
    <row r="12147">
      <c r="A12147" t="n">
        <v>0.6601336483034526</v>
      </c>
      <c r="B12147" t="n">
        <f>A12147 + B12146</f>
        <v>0.0</v>
      </c>
    </row>
    <row r="12148">
      <c r="A12148" t="n">
        <v>0.6748887886017358</v>
      </c>
      <c r="B12148" t="n">
        <f>A12148 + B12147</f>
        <v>0.0</v>
      </c>
    </row>
    <row r="12149">
      <c r="A12149" t="n">
        <v>0.9515086098372518</v>
      </c>
      <c r="B12149" t="n">
        <f>A12149 + B12148</f>
        <v>0.0</v>
      </c>
    </row>
    <row r="12150">
      <c r="A12150" t="n">
        <v>0.0060609834114976335</v>
      </c>
      <c r="B12150" t="n">
        <f>A12150 + B12149</f>
        <v>0.0</v>
      </c>
    </row>
    <row r="12151">
      <c r="A12151" t="n">
        <v>0.015179003400537017</v>
      </c>
      <c r="B12151" t="n">
        <f>A12151 + B12150</f>
        <v>0.0</v>
      </c>
    </row>
    <row r="12152">
      <c r="A12152" t="n">
        <v>0.5149016151144802</v>
      </c>
      <c r="B12152" t="n">
        <f>A12152 + B12151</f>
        <v>0.0</v>
      </c>
    </row>
    <row r="12153">
      <c r="A12153" t="n">
        <v>0.9948505275528279</v>
      </c>
      <c r="B12153" t="n">
        <f>A12153 + B12152</f>
        <v>0.0</v>
      </c>
    </row>
    <row r="12154">
      <c r="A12154" t="n">
        <v>0.93519951996841</v>
      </c>
      <c r="B12154" t="n">
        <f>A12154 + B12153</f>
        <v>0.0</v>
      </c>
    </row>
    <row r="12155">
      <c r="A12155" t="n">
        <v>0.25647820921579867</v>
      </c>
      <c r="B12155" t="n">
        <f>A12155 + B12154</f>
        <v>0.0</v>
      </c>
    </row>
    <row r="12156">
      <c r="A12156" t="n">
        <v>0.16841574871415077</v>
      </c>
      <c r="B12156" t="n">
        <f>A12156 + B12155</f>
        <v>0.0</v>
      </c>
    </row>
    <row r="12157">
      <c r="A12157" t="n">
        <v>0.3585023547602576</v>
      </c>
      <c r="B12157" t="n">
        <f>A12157 + B12156</f>
        <v>0.0</v>
      </c>
    </row>
    <row r="12158">
      <c r="A12158" t="n">
        <v>0.6624686404744088</v>
      </c>
      <c r="B12158" t="n">
        <f>A12158 + B12157</f>
        <v>0.0</v>
      </c>
    </row>
    <row r="12159">
      <c r="A12159" t="n">
        <v>0.613502407993115</v>
      </c>
      <c r="B12159" t="n">
        <f>A12159 + B12158</f>
        <v>0.0</v>
      </c>
    </row>
    <row r="12160">
      <c r="A12160" t="n">
        <v>0.34996708919724506</v>
      </c>
      <c r="B12160" t="n">
        <f>A12160 + B12159</f>
        <v>0.0</v>
      </c>
    </row>
    <row r="12161">
      <c r="A12161" t="n">
        <v>0.3005203115199754</v>
      </c>
      <c r="B12161" t="n">
        <f>A12161 + B12160</f>
        <v>0.0</v>
      </c>
    </row>
    <row r="12162">
      <c r="A12162" t="n">
        <v>0.8202371284732541</v>
      </c>
      <c r="B12162" t="n">
        <f>A12162 + B12161</f>
        <v>0.0</v>
      </c>
    </row>
    <row r="12163">
      <c r="A12163" t="n">
        <v>0.08451487668569146</v>
      </c>
      <c r="B12163" t="n">
        <f>A12163 + B12162</f>
        <v>0.0</v>
      </c>
    </row>
    <row r="12164">
      <c r="A12164" t="n">
        <v>0.9884825864079582</v>
      </c>
      <c r="B12164" t="n">
        <f>A12164 + B12163</f>
        <v>0.0</v>
      </c>
    </row>
    <row r="12165">
      <c r="A12165" t="n">
        <v>0.45618902062515776</v>
      </c>
      <c r="B12165" t="n">
        <f>A12165 + B12164</f>
        <v>0.0</v>
      </c>
    </row>
    <row r="12166">
      <c r="A12166" t="n">
        <v>0.4544939052325573</v>
      </c>
      <c r="B12166" t="n">
        <f>A12166 + B12165</f>
        <v>0.0</v>
      </c>
    </row>
    <row r="12167">
      <c r="A12167" t="n">
        <v>0.7484661045371579</v>
      </c>
      <c r="B12167" t="n">
        <f>A12167 + B12166</f>
        <v>0.0</v>
      </c>
    </row>
    <row r="12168">
      <c r="A12168" t="n">
        <v>0.6949886521157854</v>
      </c>
      <c r="B12168" t="n">
        <f>A12168 + B12167</f>
        <v>0.0</v>
      </c>
    </row>
    <row r="12169">
      <c r="A12169" t="n">
        <v>0.1964722603046981</v>
      </c>
      <c r="B12169" t="n">
        <f>A12169 + B12168</f>
        <v>0.0</v>
      </c>
    </row>
    <row r="12170">
      <c r="A12170" t="n">
        <v>0.2692686831144143</v>
      </c>
      <c r="B12170" t="n">
        <f>A12170 + B12169</f>
        <v>0.0</v>
      </c>
    </row>
    <row r="12171">
      <c r="A12171" t="n">
        <v>0.9878232236312644</v>
      </c>
      <c r="B12171" t="n">
        <f>A12171 + B12170</f>
        <v>0.0</v>
      </c>
    </row>
    <row r="12172">
      <c r="A12172" t="n">
        <v>0.817002656351294</v>
      </c>
      <c r="B12172" t="n">
        <f>A12172 + B12171</f>
        <v>0.0</v>
      </c>
    </row>
    <row r="12173">
      <c r="A12173" t="n">
        <v>0.509694912300233</v>
      </c>
      <c r="B12173" t="n">
        <f>A12173 + B12172</f>
        <v>0.0</v>
      </c>
    </row>
    <row r="12174">
      <c r="A12174" t="n">
        <v>0.00676467438473527</v>
      </c>
      <c r="B12174" t="n">
        <f>A12174 + B12173</f>
        <v>0.0</v>
      </c>
    </row>
    <row r="12175">
      <c r="A12175" t="n">
        <v>0.6749733463444951</v>
      </c>
      <c r="B12175" t="n">
        <f>A12175 + B12174</f>
        <v>0.0</v>
      </c>
    </row>
    <row r="12176">
      <c r="A12176" t="n">
        <v>0.5592459690856113</v>
      </c>
      <c r="B12176" t="n">
        <f>A12176 + B12175</f>
        <v>0.0</v>
      </c>
    </row>
    <row r="12177">
      <c r="A12177" t="n">
        <v>0.7705777877568047</v>
      </c>
      <c r="B12177" t="n">
        <f>A12177 + B12176</f>
        <v>0.0</v>
      </c>
    </row>
    <row r="12178">
      <c r="A12178" t="n">
        <v>0.718068633722446</v>
      </c>
      <c r="B12178" t="n">
        <f>A12178 + B12177</f>
        <v>0.0</v>
      </c>
    </row>
    <row r="12179">
      <c r="A12179" t="n">
        <v>0.6982315697876599</v>
      </c>
      <c r="B12179" t="n">
        <f>A12179 + B12178</f>
        <v>0.0</v>
      </c>
    </row>
    <row r="12180">
      <c r="A12180" t="n">
        <v>0.947856338972863</v>
      </c>
      <c r="B12180" t="n">
        <f>A12180 + B12179</f>
        <v>0.0</v>
      </c>
    </row>
    <row r="12181">
      <c r="A12181" t="n">
        <v>0.27964539548415335</v>
      </c>
      <c r="B12181" t="n">
        <f>A12181 + B12180</f>
        <v>0.0</v>
      </c>
    </row>
    <row r="12182">
      <c r="A12182" t="n">
        <v>0.6739798458128234</v>
      </c>
      <c r="B12182" t="n">
        <f>A12182 + B12181</f>
        <v>0.0</v>
      </c>
    </row>
    <row r="12183">
      <c r="A12183" t="n">
        <v>0.26994462688596377</v>
      </c>
      <c r="B12183" t="n">
        <f>A12183 + B12182</f>
        <v>0.0</v>
      </c>
    </row>
    <row r="12184">
      <c r="A12184" t="n">
        <v>0.7184730107330046</v>
      </c>
      <c r="B12184" t="n">
        <f>A12184 + B12183</f>
        <v>0.0</v>
      </c>
    </row>
    <row r="12185">
      <c r="A12185" t="n">
        <v>0.6671000395679705</v>
      </c>
      <c r="B12185" t="n">
        <f>A12185 + B12184</f>
        <v>0.0</v>
      </c>
    </row>
    <row r="12186">
      <c r="A12186" t="n">
        <v>0.11261397286223873</v>
      </c>
      <c r="B12186" t="n">
        <f>A12186 + B12185</f>
        <v>0.0</v>
      </c>
    </row>
    <row r="12187">
      <c r="A12187" t="n">
        <v>0.6637056781359045</v>
      </c>
      <c r="B12187" t="n">
        <f>A12187 + B12186</f>
        <v>0.0</v>
      </c>
    </row>
    <row r="12188">
      <c r="A12188" t="n">
        <v>0.6035089481850354</v>
      </c>
      <c r="B12188" t="n">
        <f>A12188 + B12187</f>
        <v>0.0</v>
      </c>
    </row>
    <row r="12189">
      <c r="A12189" t="n">
        <v>0.8713693710549767</v>
      </c>
      <c r="B12189" t="n">
        <f>A12189 + B12188</f>
        <v>0.0</v>
      </c>
    </row>
    <row r="12190">
      <c r="A12190" t="n">
        <v>0.29035630415978797</v>
      </c>
      <c r="B12190" t="n">
        <f>A12190 + B12189</f>
        <v>0.0</v>
      </c>
    </row>
    <row r="12191">
      <c r="A12191" t="n">
        <v>0.615565790911211</v>
      </c>
      <c r="B12191" t="n">
        <f>A12191 + B12190</f>
        <v>0.0</v>
      </c>
    </row>
    <row r="12192">
      <c r="A12192" t="n">
        <v>0.7726573076932788</v>
      </c>
      <c r="B12192" t="n">
        <f>A12192 + B12191</f>
        <v>0.0</v>
      </c>
    </row>
    <row r="12193">
      <c r="A12193" t="n">
        <v>0.6933433950252532</v>
      </c>
      <c r="B12193" t="n">
        <f>A12193 + B12192</f>
        <v>0.0</v>
      </c>
    </row>
    <row r="12194">
      <c r="A12194" t="n">
        <v>0.4203467461155975</v>
      </c>
      <c r="B12194" t="n">
        <f>A12194 + B12193</f>
        <v>0.0</v>
      </c>
    </row>
    <row r="12195">
      <c r="A12195" t="n">
        <v>0.506759345466347</v>
      </c>
      <c r="B12195" t="n">
        <f>A12195 + B12194</f>
        <v>0.0</v>
      </c>
    </row>
    <row r="12196">
      <c r="A12196" t="n">
        <v>0.0031170380295412192</v>
      </c>
      <c r="B12196" t="n">
        <f>A12196 + B12195</f>
        <v>0.0</v>
      </c>
    </row>
    <row r="12197">
      <c r="A12197" t="n">
        <v>0.7226459874364364</v>
      </c>
      <c r="B12197" t="n">
        <f>A12197 + B12196</f>
        <v>0.0</v>
      </c>
    </row>
    <row r="12198">
      <c r="A12198" t="n">
        <v>0.40460057876619593</v>
      </c>
      <c r="B12198" t="n">
        <f>A12198 + B12197</f>
        <v>0.0</v>
      </c>
    </row>
    <row r="12199">
      <c r="A12199" t="n">
        <v>0.4131999159785087</v>
      </c>
      <c r="B12199" t="n">
        <f>A12199 + B12198</f>
        <v>0.0</v>
      </c>
    </row>
    <row r="12200">
      <c r="A12200" t="n">
        <v>0.1761962106798548</v>
      </c>
      <c r="B12200" t="n">
        <f>A12200 + B12199</f>
        <v>0.0</v>
      </c>
    </row>
    <row r="12201">
      <c r="A12201" t="n">
        <v>0.047629430070748824</v>
      </c>
      <c r="B12201" t="n">
        <f>A12201 + B12200</f>
        <v>0.0</v>
      </c>
    </row>
    <row r="12202">
      <c r="A12202" t="n">
        <v>0.4732918137948803</v>
      </c>
      <c r="B12202" t="n">
        <f>A12202 + B12201</f>
        <v>0.0</v>
      </c>
    </row>
    <row r="12203">
      <c r="A12203" t="n">
        <v>0.8899274701967372</v>
      </c>
      <c r="B12203" t="n">
        <f>A12203 + B12202</f>
        <v>0.0</v>
      </c>
    </row>
    <row r="12204">
      <c r="A12204" t="n">
        <v>0.12285078819826367</v>
      </c>
      <c r="B12204" t="n">
        <f>A12204 + B12203</f>
        <v>0.0</v>
      </c>
    </row>
    <row r="12205">
      <c r="A12205" t="n">
        <v>0.282933221529311</v>
      </c>
      <c r="B12205" t="n">
        <f>A12205 + B12204</f>
        <v>0.0</v>
      </c>
    </row>
    <row r="12206">
      <c r="A12206" t="n">
        <v>0.47003115668305673</v>
      </c>
      <c r="B12206" t="n">
        <f>A12206 + B12205</f>
        <v>0.0</v>
      </c>
    </row>
    <row r="12207">
      <c r="A12207" t="n">
        <v>0.7973187836084838</v>
      </c>
      <c r="B12207" t="n">
        <f>A12207 + B12206</f>
        <v>0.0</v>
      </c>
    </row>
    <row r="12208">
      <c r="A12208" t="n">
        <v>0.23122277225872268</v>
      </c>
      <c r="B12208" t="n">
        <f>A12208 + B12207</f>
        <v>0.0</v>
      </c>
    </row>
    <row r="12209">
      <c r="A12209" t="n">
        <v>0.5659904177918491</v>
      </c>
      <c r="B12209" t="n">
        <f>A12209 + B12208</f>
        <v>0.0</v>
      </c>
    </row>
    <row r="12210">
      <c r="A12210" t="n">
        <v>0.7998540621584007</v>
      </c>
      <c r="B12210" t="n">
        <f>A12210 + B12209</f>
        <v>0.0</v>
      </c>
    </row>
    <row r="12211">
      <c r="A12211" t="n">
        <v>0.6092468231238487</v>
      </c>
      <c r="B12211" t="n">
        <f>A12211 + B12210</f>
        <v>0.0</v>
      </c>
    </row>
    <row r="12212">
      <c r="A12212" t="n">
        <v>0.5827389209498436</v>
      </c>
      <c r="B12212" t="n">
        <f>A12212 + B12211</f>
        <v>0.0</v>
      </c>
    </row>
    <row r="12213">
      <c r="A12213" t="n">
        <v>0.3687462055708757</v>
      </c>
      <c r="B12213" t="n">
        <f>A12213 + B12212</f>
        <v>0.0</v>
      </c>
    </row>
    <row r="12214">
      <c r="A12214" t="n">
        <v>0.17430467963740937</v>
      </c>
      <c r="B12214" t="n">
        <f>A12214 + B12213</f>
        <v>0.0</v>
      </c>
    </row>
    <row r="12215">
      <c r="A12215" t="n">
        <v>0.983154483471652</v>
      </c>
      <c r="B12215" t="n">
        <f>A12215 + B12214</f>
        <v>0.0</v>
      </c>
    </row>
    <row r="12216">
      <c r="A12216" t="n">
        <v>0.10176433858117795</v>
      </c>
      <c r="B12216" t="n">
        <f>A12216 + B12215</f>
        <v>0.0</v>
      </c>
    </row>
    <row r="12217">
      <c r="A12217" t="n">
        <v>0.12714957803867333</v>
      </c>
      <c r="B12217" t="n">
        <f>A12217 + B12216</f>
        <v>0.0</v>
      </c>
    </row>
    <row r="12218">
      <c r="A12218" t="n">
        <v>0.8190659020320479</v>
      </c>
      <c r="B12218" t="n">
        <f>A12218 + B12217</f>
        <v>0.0</v>
      </c>
    </row>
    <row r="12219">
      <c r="A12219" t="n">
        <v>0.14030334430217783</v>
      </c>
      <c r="B12219" t="n">
        <f>A12219 + B12218</f>
        <v>0.0</v>
      </c>
    </row>
    <row r="12220">
      <c r="A12220" t="n">
        <v>0.9377807143569907</v>
      </c>
      <c r="B12220" t="n">
        <f>A12220 + B12219</f>
        <v>0.0</v>
      </c>
    </row>
    <row r="12221">
      <c r="A12221" t="n">
        <v>0.5742395270805252</v>
      </c>
      <c r="B12221" t="n">
        <f>A12221 + B12220</f>
        <v>0.0</v>
      </c>
    </row>
    <row r="12222">
      <c r="A12222" t="n">
        <v>0.7203335042790396</v>
      </c>
      <c r="B12222" t="n">
        <f>A12222 + B12221</f>
        <v>0.0</v>
      </c>
    </row>
    <row r="12223">
      <c r="A12223" t="n">
        <v>0.12573860220219224</v>
      </c>
      <c r="B12223" t="n">
        <f>A12223 + B12222</f>
        <v>0.0</v>
      </c>
    </row>
    <row r="12224">
      <c r="A12224" t="n">
        <v>0.021615997023154643</v>
      </c>
      <c r="B12224" t="n">
        <f>A12224 + B12223</f>
        <v>0.0</v>
      </c>
    </row>
    <row r="12225">
      <c r="A12225" t="n">
        <v>0.01631289005783032</v>
      </c>
      <c r="B12225" t="n">
        <f>A12225 + B12224</f>
        <v>0.0</v>
      </c>
    </row>
    <row r="12226">
      <c r="A12226" t="n">
        <v>0.9479677573785852</v>
      </c>
      <c r="B12226" t="n">
        <f>A12226 + B12225</f>
        <v>0.0</v>
      </c>
    </row>
    <row r="12227">
      <c r="A12227" t="n">
        <v>0.4790509781456711</v>
      </c>
      <c r="B12227" t="n">
        <f>A12227 + B12226</f>
        <v>0.0</v>
      </c>
    </row>
    <row r="12228">
      <c r="A12228" t="n">
        <v>0.06320337403793219</v>
      </c>
      <c r="B12228" t="n">
        <f>A12228 + B12227</f>
        <v>0.0</v>
      </c>
    </row>
    <row r="12229">
      <c r="A12229" t="n">
        <v>0.8398602132359885</v>
      </c>
      <c r="B12229" t="n">
        <f>A12229 + B12228</f>
        <v>0.0</v>
      </c>
    </row>
    <row r="12230">
      <c r="A12230" t="n">
        <v>0.5477689250882067</v>
      </c>
      <c r="B12230" t="n">
        <f>A12230 + B12229</f>
        <v>0.0</v>
      </c>
    </row>
    <row r="12231">
      <c r="A12231" t="n">
        <v>0.49999592561356043</v>
      </c>
      <c r="B12231" t="n">
        <f>A12231 + B12230</f>
        <v>0.0</v>
      </c>
    </row>
    <row r="12232">
      <c r="A12232" t="n">
        <v>0.4870390966167433</v>
      </c>
      <c r="B12232" t="n">
        <f>A12232 + B12231</f>
        <v>0.0</v>
      </c>
    </row>
    <row r="12233">
      <c r="A12233" t="n">
        <v>0.9670003393880446</v>
      </c>
      <c r="B12233" t="n">
        <f>A12233 + B12232</f>
        <v>0.0</v>
      </c>
    </row>
    <row r="12234">
      <c r="A12234" t="n">
        <v>0.8283732047691454</v>
      </c>
      <c r="B12234" t="n">
        <f>A12234 + B12233</f>
        <v>0.0</v>
      </c>
    </row>
    <row r="12235">
      <c r="A12235" t="n">
        <v>0.5724906722712427</v>
      </c>
      <c r="B12235" t="n">
        <f>A12235 + B12234</f>
        <v>0.0</v>
      </c>
    </row>
    <row r="12236">
      <c r="A12236" t="n">
        <v>0.9381411354704969</v>
      </c>
      <c r="B12236" t="n">
        <f>A12236 + B12235</f>
        <v>0.0</v>
      </c>
    </row>
    <row r="12237">
      <c r="A12237" t="n">
        <v>0.39704331658658776</v>
      </c>
      <c r="B12237" t="n">
        <f>A12237 + B12236</f>
        <v>0.0</v>
      </c>
    </row>
    <row r="12238">
      <c r="A12238" t="n">
        <v>0.37287561575428774</v>
      </c>
      <c r="B12238" t="n">
        <f>A12238 + B12237</f>
        <v>0.0</v>
      </c>
    </row>
    <row r="12239">
      <c r="A12239" t="n">
        <v>0.5019708915370047</v>
      </c>
      <c r="B12239" t="n">
        <f>A12239 + B12238</f>
        <v>0.0</v>
      </c>
    </row>
    <row r="12240">
      <c r="A12240" t="n">
        <v>0.24826561723785734</v>
      </c>
      <c r="B12240" t="n">
        <f>A12240 + B12239</f>
        <v>0.0</v>
      </c>
    </row>
    <row r="12241">
      <c r="A12241" t="n">
        <v>0.8561624190963747</v>
      </c>
      <c r="B12241" t="n">
        <f>A12241 + B12240</f>
        <v>0.0</v>
      </c>
    </row>
    <row r="12242">
      <c r="A12242" t="n">
        <v>0.3289824972108071</v>
      </c>
      <c r="B12242" t="n">
        <f>A12242 + B12241</f>
        <v>0.0</v>
      </c>
    </row>
    <row r="12243">
      <c r="A12243" t="n">
        <v>0.8787012612420371</v>
      </c>
      <c r="B12243" t="n">
        <f>A12243 + B12242</f>
        <v>0.0</v>
      </c>
    </row>
    <row r="12244">
      <c r="A12244" t="n">
        <v>0.2832782604471432</v>
      </c>
      <c r="B12244" t="n">
        <f>A12244 + B12243</f>
        <v>0.0</v>
      </c>
    </row>
    <row r="12245">
      <c r="A12245" t="n">
        <v>0.9705825055595945</v>
      </c>
      <c r="B12245" t="n">
        <f>A12245 + B12244</f>
        <v>0.0</v>
      </c>
    </row>
    <row r="12246">
      <c r="A12246" t="n">
        <v>0.24421483684490952</v>
      </c>
      <c r="B12246" t="n">
        <f>A12246 + B12245</f>
        <v>0.0</v>
      </c>
    </row>
    <row r="12247">
      <c r="A12247" t="n">
        <v>0.24621542973738586</v>
      </c>
      <c r="B12247" t="n">
        <f>A12247 + B12246</f>
        <v>0.0</v>
      </c>
    </row>
    <row r="12248">
      <c r="A12248" t="n">
        <v>0.9213258785489059</v>
      </c>
      <c r="B12248" t="n">
        <f>A12248 + B12247</f>
        <v>0.0</v>
      </c>
    </row>
    <row r="12249">
      <c r="A12249" t="n">
        <v>0.014241027573506204</v>
      </c>
      <c r="B12249" t="n">
        <f>A12249 + B12248</f>
        <v>0.0</v>
      </c>
    </row>
    <row r="12250">
      <c r="A12250" t="n">
        <v>0.45363880187545325</v>
      </c>
      <c r="B12250" t="n">
        <f>A12250 + B12249</f>
        <v>0.0</v>
      </c>
    </row>
    <row r="12251">
      <c r="A12251" t="n">
        <v>0.9738406451472296</v>
      </c>
      <c r="B12251" t="n">
        <f>A12251 + B12250</f>
        <v>0.0</v>
      </c>
    </row>
    <row r="12252">
      <c r="A12252" t="n">
        <v>0.9094874490591881</v>
      </c>
      <c r="B12252" t="n">
        <f>A12252 + B12251</f>
        <v>0.0</v>
      </c>
    </row>
    <row r="12253">
      <c r="A12253" t="n">
        <v>0.24078092890546843</v>
      </c>
      <c r="B12253" t="n">
        <f>A12253 + B12252</f>
        <v>0.0</v>
      </c>
    </row>
    <row r="12254">
      <c r="A12254" t="n">
        <v>0.5031268565292076</v>
      </c>
      <c r="B12254" t="n">
        <f>A12254 + B12253</f>
        <v>0.0</v>
      </c>
    </row>
    <row r="12255">
      <c r="A12255" t="n">
        <v>0.2627186913213362</v>
      </c>
      <c r="B12255" t="n">
        <f>A12255 + B12254</f>
        <v>0.0</v>
      </c>
    </row>
    <row r="12256">
      <c r="A12256" t="n">
        <v>0.13778865234757853</v>
      </c>
      <c r="B12256" t="n">
        <f>A12256 + B12255</f>
        <v>0.0</v>
      </c>
    </row>
    <row r="12257">
      <c r="A12257" t="n">
        <v>0.673339357966945</v>
      </c>
      <c r="B12257" t="n">
        <f>A12257 + B12256</f>
        <v>0.0</v>
      </c>
    </row>
    <row r="12258">
      <c r="A12258" t="n">
        <v>0.29318158841433084</v>
      </c>
      <c r="B12258" t="n">
        <f>A12258 + B12257</f>
        <v>0.0</v>
      </c>
    </row>
    <row r="12259">
      <c r="A12259" t="n">
        <v>0.739844799445065</v>
      </c>
      <c r="B12259" t="n">
        <f>A12259 + B12258</f>
        <v>0.0</v>
      </c>
    </row>
    <row r="12260">
      <c r="A12260" t="n">
        <v>0.017517303407282414</v>
      </c>
      <c r="B12260" t="n">
        <f>A12260 + B12259</f>
        <v>0.0</v>
      </c>
    </row>
    <row r="12261">
      <c r="A12261" t="n">
        <v>0.43485600730743335</v>
      </c>
      <c r="B12261" t="n">
        <f>A12261 + B12260</f>
        <v>0.0</v>
      </c>
    </row>
    <row r="12262">
      <c r="A12262" t="n">
        <v>0.03838985451466337</v>
      </c>
      <c r="B12262" t="n">
        <f>A12262 + B12261</f>
        <v>0.0</v>
      </c>
    </row>
    <row r="12263">
      <c r="A12263" t="n">
        <v>0.47039304168458806</v>
      </c>
      <c r="B12263" t="n">
        <f>A12263 + B12262</f>
        <v>0.0</v>
      </c>
    </row>
    <row r="12264">
      <c r="A12264" t="n">
        <v>0.5831839205423377</v>
      </c>
      <c r="B12264" t="n">
        <f>A12264 + B12263</f>
        <v>0.0</v>
      </c>
    </row>
    <row r="12265">
      <c r="A12265" t="n">
        <v>0.49965598029196545</v>
      </c>
      <c r="B12265" t="n">
        <f>A12265 + B12264</f>
        <v>0.0</v>
      </c>
    </row>
    <row r="12266">
      <c r="A12266" t="n">
        <v>0.014238846012692097</v>
      </c>
      <c r="B12266" t="n">
        <f>A12266 + B12265</f>
        <v>0.0</v>
      </c>
    </row>
    <row r="12267">
      <c r="A12267" t="n">
        <v>0.7206137312058026</v>
      </c>
      <c r="B12267" t="n">
        <f>A12267 + B12266</f>
        <v>0.0</v>
      </c>
    </row>
    <row r="12268">
      <c r="A12268" t="n">
        <v>0.5062373208970151</v>
      </c>
      <c r="B12268" t="n">
        <f>A12268 + B12267</f>
        <v>0.0</v>
      </c>
    </row>
    <row r="12269">
      <c r="A12269" t="n">
        <v>0.13279706344599418</v>
      </c>
      <c r="B12269" t="n">
        <f>A12269 + B12268</f>
        <v>0.0</v>
      </c>
    </row>
    <row r="12270">
      <c r="A12270" t="n">
        <v>0.2974899203931003</v>
      </c>
      <c r="B12270" t="n">
        <f>A12270 + B12269</f>
        <v>0.0</v>
      </c>
    </row>
    <row r="12271">
      <c r="A12271" t="n">
        <v>0.686657513279821</v>
      </c>
      <c r="B12271" t="n">
        <f>A12271 + B12270</f>
        <v>0.0</v>
      </c>
    </row>
    <row r="12272">
      <c r="A12272" t="n">
        <v>0.04264915159839067</v>
      </c>
      <c r="B12272" t="n">
        <f>A12272 + B12271</f>
        <v>0.0</v>
      </c>
    </row>
    <row r="12273">
      <c r="A12273" t="n">
        <v>0.114425410254816</v>
      </c>
      <c r="B12273" t="n">
        <f>A12273 + B12272</f>
        <v>0.0</v>
      </c>
    </row>
    <row r="12274">
      <c r="A12274" t="n">
        <v>0.5653796377095558</v>
      </c>
      <c r="B12274" t="n">
        <f>A12274 + B12273</f>
        <v>0.0</v>
      </c>
    </row>
    <row r="12275">
      <c r="A12275" t="n">
        <v>0.2246404109208815</v>
      </c>
      <c r="B12275" t="n">
        <f>A12275 + B12274</f>
        <v>0.0</v>
      </c>
    </row>
    <row r="12276">
      <c r="A12276" t="n">
        <v>0.452586476420862</v>
      </c>
      <c r="B12276" t="n">
        <f>A12276 + B12275</f>
        <v>0.0</v>
      </c>
    </row>
    <row r="12277">
      <c r="A12277" t="n">
        <v>0.3630151080801226</v>
      </c>
      <c r="B12277" t="n">
        <f>A12277 + B12276</f>
        <v>0.0</v>
      </c>
    </row>
    <row r="12278">
      <c r="A12278" t="n">
        <v>0.9654658739062273</v>
      </c>
      <c r="B12278" t="n">
        <f>A12278 + B12277</f>
        <v>0.0</v>
      </c>
    </row>
    <row r="12279">
      <c r="A12279" t="n">
        <v>0.33387461952647157</v>
      </c>
      <c r="B12279" t="n">
        <f>A12279 + B12278</f>
        <v>0.0</v>
      </c>
    </row>
    <row r="12280">
      <c r="A12280" t="n">
        <v>0.7277932620002439</v>
      </c>
      <c r="B12280" t="n">
        <f>A12280 + B12279</f>
        <v>0.0</v>
      </c>
    </row>
    <row r="12281">
      <c r="A12281" t="n">
        <v>0.08630021119517806</v>
      </c>
      <c r="B12281" t="n">
        <f>A12281 + B12280</f>
        <v>0.0</v>
      </c>
    </row>
    <row r="12282">
      <c r="A12282" t="n">
        <v>0.09206165706638814</v>
      </c>
      <c r="B12282" t="n">
        <f>A12282 + B12281</f>
        <v>0.0</v>
      </c>
    </row>
    <row r="12283">
      <c r="A12283" t="n">
        <v>0.9956920705174567</v>
      </c>
      <c r="B12283" t="n">
        <f>A12283 + B12282</f>
        <v>0.0</v>
      </c>
    </row>
    <row r="12284">
      <c r="A12284" t="n">
        <v>0.956218286681722</v>
      </c>
      <c r="B12284" t="n">
        <f>A12284 + B12283</f>
        <v>0.0</v>
      </c>
    </row>
    <row r="12285">
      <c r="A12285" t="n">
        <v>0.877455454066042</v>
      </c>
      <c r="B12285" t="n">
        <f>A12285 + B12284</f>
        <v>0.0</v>
      </c>
    </row>
    <row r="12286">
      <c r="A12286" t="n">
        <v>0.6922760240076977</v>
      </c>
      <c r="B12286" t="n">
        <f>A12286 + B12285</f>
        <v>0.0</v>
      </c>
    </row>
    <row r="12287">
      <c r="A12287" t="n">
        <v>0.0548788546518183</v>
      </c>
      <c r="B12287" t="n">
        <f>A12287 + B12286</f>
        <v>0.0</v>
      </c>
    </row>
    <row r="12288">
      <c r="A12288" t="n">
        <v>0.7477125110383993</v>
      </c>
      <c r="B12288" t="n">
        <f>A12288 + B12287</f>
        <v>0.0</v>
      </c>
    </row>
    <row r="12289">
      <c r="A12289" t="n">
        <v>0.14183988534923675</v>
      </c>
      <c r="B12289" t="n">
        <f>A12289 + B12288</f>
        <v>0.0</v>
      </c>
    </row>
    <row r="12290">
      <c r="A12290" t="n">
        <v>0.8532520416555069</v>
      </c>
      <c r="B12290" t="n">
        <f>A12290 + B12289</f>
        <v>0.0</v>
      </c>
    </row>
    <row r="12291">
      <c r="A12291" t="n">
        <v>0.6761943940642516</v>
      </c>
      <c r="B12291" t="n">
        <f>A12291 + B12290</f>
        <v>0.0</v>
      </c>
    </row>
    <row r="12292">
      <c r="A12292" t="n">
        <v>0.25489492395337243</v>
      </c>
      <c r="B12292" t="n">
        <f>A12292 + B12291</f>
        <v>0.0</v>
      </c>
    </row>
    <row r="12293">
      <c r="A12293" t="n">
        <v>0.5583719738881062</v>
      </c>
      <c r="B12293" t="n">
        <f>A12293 + B12292</f>
        <v>0.0</v>
      </c>
    </row>
    <row r="12294">
      <c r="A12294" t="n">
        <v>0.6018332971993224</v>
      </c>
      <c r="B12294" t="n">
        <f>A12294 + B12293</f>
        <v>0.0</v>
      </c>
    </row>
    <row r="12295">
      <c r="A12295" t="n">
        <v>0.4664669864974329</v>
      </c>
      <c r="B12295" t="n">
        <f>A12295 + B12294</f>
        <v>0.0</v>
      </c>
    </row>
    <row r="12296">
      <c r="A12296" t="n">
        <v>0.8850466320908608</v>
      </c>
      <c r="B12296" t="n">
        <f>A12296 + B12295</f>
        <v>0.0</v>
      </c>
    </row>
    <row r="12297">
      <c r="A12297" t="n">
        <v>0.178922517004091</v>
      </c>
      <c r="B12297" t="n">
        <f>A12297 + B12296</f>
        <v>0.0</v>
      </c>
    </row>
    <row r="12298">
      <c r="A12298" t="n">
        <v>0.7275181571092698</v>
      </c>
      <c r="B12298" t="n">
        <f>A12298 + B12297</f>
        <v>0.0</v>
      </c>
    </row>
    <row r="12299">
      <c r="A12299" t="n">
        <v>0.8593376264043694</v>
      </c>
      <c r="B12299" t="n">
        <f>A12299 + B12298</f>
        <v>0.0</v>
      </c>
    </row>
    <row r="12300">
      <c r="A12300" t="n">
        <v>0.26005160909813374</v>
      </c>
      <c r="B12300" t="n">
        <f>A12300 + B12299</f>
        <v>0.0</v>
      </c>
    </row>
    <row r="12301">
      <c r="A12301" t="n">
        <v>0.319949949898818</v>
      </c>
      <c r="B12301" t="n">
        <f>A12301 + B12300</f>
        <v>0.0</v>
      </c>
    </row>
    <row r="12302">
      <c r="A12302" t="n">
        <v>0.7629411151469512</v>
      </c>
      <c r="B12302" t="n">
        <f>A12302 + B12301</f>
        <v>0.0</v>
      </c>
    </row>
    <row r="12303">
      <c r="A12303" t="n">
        <v>0.13015252325760507</v>
      </c>
      <c r="B12303" t="n">
        <f>A12303 + B12302</f>
        <v>0.0</v>
      </c>
    </row>
    <row r="12304">
      <c r="A12304" t="n">
        <v>0.617680191432023</v>
      </c>
      <c r="B12304" t="n">
        <f>A12304 + B12303</f>
        <v>0.0</v>
      </c>
    </row>
    <row r="12305">
      <c r="A12305" t="n">
        <v>0.9686942313827102</v>
      </c>
      <c r="B12305" t="n">
        <f>A12305 + B12304</f>
        <v>0.0</v>
      </c>
    </row>
    <row r="12306">
      <c r="A12306" t="n">
        <v>0.2816617078431556</v>
      </c>
      <c r="B12306" t="n">
        <f>A12306 + B12305</f>
        <v>0.0</v>
      </c>
    </row>
    <row r="12307">
      <c r="A12307" t="n">
        <v>0.9658695169845496</v>
      </c>
      <c r="B12307" t="n">
        <f>A12307 + B12306</f>
        <v>0.0</v>
      </c>
    </row>
    <row r="12308">
      <c r="A12308" t="n">
        <v>0.8498337027159859</v>
      </c>
      <c r="B12308" t="n">
        <f>A12308 + B12307</f>
        <v>0.0</v>
      </c>
    </row>
    <row r="12309">
      <c r="A12309" t="n">
        <v>0.8997426217896386</v>
      </c>
      <c r="B12309" t="n">
        <f>A12309 + B12308</f>
        <v>0.0</v>
      </c>
    </row>
    <row r="12310">
      <c r="A12310" t="n">
        <v>0.23835365533752095</v>
      </c>
      <c r="B12310" t="n">
        <f>A12310 + B12309</f>
        <v>0.0</v>
      </c>
    </row>
    <row r="12311">
      <c r="A12311" t="n">
        <v>0.7227080032906473</v>
      </c>
      <c r="B12311" t="n">
        <f>A12311 + B12310</f>
        <v>0.0</v>
      </c>
    </row>
    <row r="12312">
      <c r="A12312" t="n">
        <v>0.5503772024318583</v>
      </c>
      <c r="B12312" t="n">
        <f>A12312 + B12311</f>
        <v>0.0</v>
      </c>
    </row>
    <row r="12313">
      <c r="A12313" t="n">
        <v>0.10015144168804913</v>
      </c>
      <c r="B12313" t="n">
        <f>A12313 + B12312</f>
        <v>0.0</v>
      </c>
    </row>
    <row r="12314">
      <c r="A12314" t="n">
        <v>0.9862455675887851</v>
      </c>
      <c r="B12314" t="n">
        <f>A12314 + B12313</f>
        <v>0.0</v>
      </c>
    </row>
    <row r="12315">
      <c r="A12315" t="n">
        <v>0.9812075982848663</v>
      </c>
      <c r="B12315" t="n">
        <f>A12315 + B12314</f>
        <v>0.0</v>
      </c>
    </row>
    <row r="12316">
      <c r="A12316" t="n">
        <v>0.27391527928462767</v>
      </c>
      <c r="B12316" t="n">
        <f>A12316 + B12315</f>
        <v>0.0</v>
      </c>
    </row>
    <row r="12317">
      <c r="A12317" t="n">
        <v>0.17423908743193472</v>
      </c>
      <c r="B12317" t="n">
        <f>A12317 + B12316</f>
        <v>0.0</v>
      </c>
    </row>
    <row r="12318">
      <c r="A12318" t="n">
        <v>0.536770303347956</v>
      </c>
      <c r="B12318" t="n">
        <f>A12318 + B12317</f>
        <v>0.0</v>
      </c>
    </row>
    <row r="12319">
      <c r="A12319" t="n">
        <v>0.353928251251482</v>
      </c>
      <c r="B12319" t="n">
        <f>A12319 + B12318</f>
        <v>0.0</v>
      </c>
    </row>
    <row r="12320">
      <c r="A12320" t="n">
        <v>0.5796630139344346</v>
      </c>
      <c r="B12320" t="n">
        <f>A12320 + B12319</f>
        <v>0.0</v>
      </c>
    </row>
    <row r="12321">
      <c r="A12321" t="n">
        <v>0.6780090267807806</v>
      </c>
      <c r="B12321" t="n">
        <f>A12321 + B12320</f>
        <v>0.0</v>
      </c>
    </row>
    <row r="12322">
      <c r="A12322" t="n">
        <v>0.8213301070292284</v>
      </c>
      <c r="B12322" t="n">
        <f>A12322 + B12321</f>
        <v>0.0</v>
      </c>
    </row>
    <row r="12323">
      <c r="A12323" t="n">
        <v>0.9883672435204892</v>
      </c>
      <c r="B12323" t="n">
        <f>A12323 + B12322</f>
        <v>0.0</v>
      </c>
    </row>
    <row r="12324">
      <c r="A12324" t="n">
        <v>0.3746440508736826</v>
      </c>
      <c r="B12324" t="n">
        <f>A12324 + B12323</f>
        <v>0.0</v>
      </c>
    </row>
    <row r="12325">
      <c r="A12325" t="n">
        <v>0.5147012546821224</v>
      </c>
      <c r="B12325" t="n">
        <f>A12325 + B12324</f>
        <v>0.0</v>
      </c>
    </row>
    <row r="12326">
      <c r="A12326" t="n">
        <v>0.7753801261047258</v>
      </c>
      <c r="B12326" t="n">
        <f>A12326 + B12325</f>
        <v>0.0</v>
      </c>
    </row>
    <row r="12327">
      <c r="A12327" t="n">
        <v>0.7719260340264436</v>
      </c>
      <c r="B12327" t="n">
        <f>A12327 + B12326</f>
        <v>0.0</v>
      </c>
    </row>
    <row r="12328">
      <c r="A12328" t="n">
        <v>0.845681550445215</v>
      </c>
      <c r="B12328" t="n">
        <f>A12328 + B12327</f>
        <v>0.0</v>
      </c>
    </row>
    <row r="12329">
      <c r="A12329" t="n">
        <v>0.7288794636471739</v>
      </c>
      <c r="B12329" t="n">
        <f>A12329 + B12328</f>
        <v>0.0</v>
      </c>
    </row>
    <row r="12330">
      <c r="A12330" t="n">
        <v>0.8999960264189261</v>
      </c>
      <c r="B12330" t="n">
        <f>A12330 + B12329</f>
        <v>0.0</v>
      </c>
    </row>
    <row r="12331">
      <c r="A12331" t="n">
        <v>0.5972203838938416</v>
      </c>
      <c r="B12331" t="n">
        <f>A12331 + B12330</f>
        <v>0.0</v>
      </c>
    </row>
    <row r="12332">
      <c r="A12332" t="n">
        <v>0.16371859993179105</v>
      </c>
      <c r="B12332" t="n">
        <f>A12332 + B12331</f>
        <v>0.0</v>
      </c>
    </row>
    <row r="12333">
      <c r="A12333" t="n">
        <v>0.6868162503264723</v>
      </c>
      <c r="B12333" t="n">
        <f>A12333 + B12332</f>
        <v>0.0</v>
      </c>
    </row>
    <row r="12334">
      <c r="A12334" t="n">
        <v>0.4958227792849067</v>
      </c>
      <c r="B12334" t="n">
        <f>A12334 + B12333</f>
        <v>0.0</v>
      </c>
    </row>
    <row r="12335">
      <c r="A12335" t="n">
        <v>0.31074080854979846</v>
      </c>
      <c r="B12335" t="n">
        <f>A12335 + B12334</f>
        <v>0.0</v>
      </c>
    </row>
    <row r="12336">
      <c r="A12336" t="n">
        <v>0.4446488371019317</v>
      </c>
      <c r="B12336" t="n">
        <f>A12336 + B12335</f>
        <v>0.0</v>
      </c>
    </row>
    <row r="12337">
      <c r="A12337" t="n">
        <v>0.006994818507427669</v>
      </c>
      <c r="B12337" t="n">
        <f>A12337 + B12336</f>
        <v>0.0</v>
      </c>
    </row>
    <row r="12338">
      <c r="A12338" t="n">
        <v>0.592899823487398</v>
      </c>
      <c r="B12338" t="n">
        <f>A12338 + B12337</f>
        <v>0.0</v>
      </c>
    </row>
    <row r="12339">
      <c r="A12339" t="n">
        <v>0.17955228394946798</v>
      </c>
      <c r="B12339" t="n">
        <f>A12339 + B12338</f>
        <v>0.0</v>
      </c>
    </row>
    <row r="12340">
      <c r="A12340" t="n">
        <v>0.9778165779521601</v>
      </c>
      <c r="B12340" t="n">
        <f>A12340 + B12339</f>
        <v>0.0</v>
      </c>
    </row>
    <row r="12341">
      <c r="A12341" t="n">
        <v>0.49552981505265514</v>
      </c>
      <c r="B12341" t="n">
        <f>A12341 + B12340</f>
        <v>0.0</v>
      </c>
    </row>
    <row r="12342">
      <c r="A12342" t="n">
        <v>0.5468539496720268</v>
      </c>
      <c r="B12342" t="n">
        <f>A12342 + B12341</f>
        <v>0.0</v>
      </c>
    </row>
    <row r="12343">
      <c r="A12343" t="n">
        <v>0.5554662038152676</v>
      </c>
      <c r="B12343" t="n">
        <f>A12343 + B12342</f>
        <v>0.0</v>
      </c>
    </row>
    <row r="12344">
      <c r="A12344" t="n">
        <v>0.4555685259486889</v>
      </c>
      <c r="B12344" t="n">
        <f>A12344 + B12343</f>
        <v>0.0</v>
      </c>
    </row>
    <row r="12345">
      <c r="A12345" t="n">
        <v>0.2614432455261224</v>
      </c>
      <c r="B12345" t="n">
        <f>A12345 + B12344</f>
        <v>0.0</v>
      </c>
    </row>
    <row r="12346">
      <c r="A12346" t="n">
        <v>0.4639603892436286</v>
      </c>
      <c r="B12346" t="n">
        <f>A12346 + B12345</f>
        <v>0.0</v>
      </c>
    </row>
    <row r="12347">
      <c r="A12347" t="n">
        <v>0.8079858421634623</v>
      </c>
      <c r="B12347" t="n">
        <f>A12347 + B12346</f>
        <v>0.0</v>
      </c>
    </row>
    <row r="12348">
      <c r="A12348" t="n">
        <v>0.47307181473394533</v>
      </c>
      <c r="B12348" t="n">
        <f>A12348 + B12347</f>
        <v>0.0</v>
      </c>
    </row>
    <row r="12349">
      <c r="A12349" t="n">
        <v>0.7632620276937903</v>
      </c>
      <c r="B12349" t="n">
        <f>A12349 + B12348</f>
        <v>0.0</v>
      </c>
    </row>
    <row r="12350">
      <c r="A12350" t="n">
        <v>0.5907370224371973</v>
      </c>
      <c r="B12350" t="n">
        <f>A12350 + B12349</f>
        <v>0.0</v>
      </c>
    </row>
    <row r="12351">
      <c r="A12351" t="n">
        <v>0.1756156587808929</v>
      </c>
      <c r="B12351" t="n">
        <f>A12351 + B12350</f>
        <v>0.0</v>
      </c>
    </row>
    <row r="12352">
      <c r="A12352" t="n">
        <v>0.5768094599805093</v>
      </c>
      <c r="B12352" t="n">
        <f>A12352 + B12351</f>
        <v>0.0</v>
      </c>
    </row>
    <row r="12353">
      <c r="A12353" t="n">
        <v>0.31943996933140606</v>
      </c>
      <c r="B12353" t="n">
        <f>A12353 + B12352</f>
        <v>0.0</v>
      </c>
    </row>
    <row r="12354">
      <c r="A12354" t="n">
        <v>0.12297057603120609</v>
      </c>
      <c r="B12354" t="n">
        <f>A12354 + B12353</f>
        <v>0.0</v>
      </c>
    </row>
    <row r="12355">
      <c r="A12355" t="n">
        <v>0.24572128268461024</v>
      </c>
      <c r="B12355" t="n">
        <f>A12355 + B12354</f>
        <v>0.0</v>
      </c>
    </row>
    <row r="12356">
      <c r="A12356" t="n">
        <v>0.2075835355072354</v>
      </c>
      <c r="B12356" t="n">
        <f>A12356 + B12355</f>
        <v>0.0</v>
      </c>
    </row>
    <row r="12357">
      <c r="A12357" t="n">
        <v>0.888694902434486</v>
      </c>
      <c r="B12357" t="n">
        <f>A12357 + B12356</f>
        <v>0.0</v>
      </c>
    </row>
    <row r="12358">
      <c r="A12358" t="n">
        <v>0.8700335346100257</v>
      </c>
      <c r="B12358" t="n">
        <f>A12358 + B12357</f>
        <v>0.0</v>
      </c>
    </row>
    <row r="12359">
      <c r="A12359" t="n">
        <v>0.20473741271932488</v>
      </c>
      <c r="B12359" t="n">
        <f>A12359 + B12358</f>
        <v>0.0</v>
      </c>
    </row>
    <row r="12360">
      <c r="A12360" t="n">
        <v>0.4730131706966584</v>
      </c>
      <c r="B12360" t="n">
        <f>A12360 + B12359</f>
        <v>0.0</v>
      </c>
    </row>
    <row r="12361">
      <c r="A12361" t="n">
        <v>0.7907558706258323</v>
      </c>
      <c r="B12361" t="n">
        <f>A12361 + B12360</f>
        <v>0.0</v>
      </c>
    </row>
    <row r="12362">
      <c r="A12362" t="n">
        <v>0.4544290492503441</v>
      </c>
      <c r="B12362" t="n">
        <f>A12362 + B12361</f>
        <v>0.0</v>
      </c>
    </row>
    <row r="12363">
      <c r="A12363" t="n">
        <v>0.16754685627507404</v>
      </c>
      <c r="B12363" t="n">
        <f>A12363 + B12362</f>
        <v>0.0</v>
      </c>
    </row>
    <row r="12364">
      <c r="A12364" t="n">
        <v>0.06229957642089268</v>
      </c>
      <c r="B12364" t="n">
        <f>A12364 + B12363</f>
        <v>0.0</v>
      </c>
    </row>
    <row r="12365">
      <c r="A12365" t="n">
        <v>0.678567976343037</v>
      </c>
      <c r="B12365" t="n">
        <f>A12365 + B12364</f>
        <v>0.0</v>
      </c>
    </row>
    <row r="12366">
      <c r="A12366" t="n">
        <v>0.5728171585695347</v>
      </c>
      <c r="B12366" t="n">
        <f>A12366 + B12365</f>
        <v>0.0</v>
      </c>
    </row>
    <row r="12367">
      <c r="A12367" t="n">
        <v>0.03408449319364726</v>
      </c>
      <c r="B12367" t="n">
        <f>A12367 + B12366</f>
        <v>0.0</v>
      </c>
    </row>
    <row r="12368">
      <c r="A12368" t="n">
        <v>0.06844018914914218</v>
      </c>
      <c r="B12368" t="n">
        <f>A12368 + B12367</f>
        <v>0.0</v>
      </c>
    </row>
    <row r="12369">
      <c r="A12369" t="n">
        <v>0.9356122782656314</v>
      </c>
      <c r="B12369" t="n">
        <f>A12369 + B12368</f>
        <v>0.0</v>
      </c>
    </row>
    <row r="12370">
      <c r="A12370" t="n">
        <v>0.6815651932266841</v>
      </c>
      <c r="B12370" t="n">
        <f>A12370 + B12369</f>
        <v>0.0</v>
      </c>
    </row>
    <row r="12371">
      <c r="A12371" t="n">
        <v>0.9930452376810448</v>
      </c>
      <c r="B12371" t="n">
        <f>A12371 + B12370</f>
        <v>0.0</v>
      </c>
    </row>
    <row r="12372">
      <c r="A12372" t="n">
        <v>0.07418484129413705</v>
      </c>
      <c r="B12372" t="n">
        <f>A12372 + B12371</f>
        <v>0.0</v>
      </c>
    </row>
    <row r="12373">
      <c r="A12373" t="n">
        <v>0.6296010594539908</v>
      </c>
      <c r="B12373" t="n">
        <f>A12373 + B12372</f>
        <v>0.0</v>
      </c>
    </row>
    <row r="12374">
      <c r="A12374" t="n">
        <v>0.4492366121947198</v>
      </c>
      <c r="B12374" t="n">
        <f>A12374 + B12373</f>
        <v>0.0</v>
      </c>
    </row>
    <row r="12375">
      <c r="A12375" t="n">
        <v>0.19235795286952417</v>
      </c>
      <c r="B12375" t="n">
        <f>A12375 + B12374</f>
        <v>0.0</v>
      </c>
    </row>
    <row r="12376">
      <c r="A12376" t="n">
        <v>0.6872578069705163</v>
      </c>
      <c r="B12376" t="n">
        <f>A12376 + B12375</f>
        <v>0.0</v>
      </c>
    </row>
    <row r="12377">
      <c r="A12377" t="n">
        <v>0.28589215891574093</v>
      </c>
      <c r="B12377" t="n">
        <f>A12377 + B12376</f>
        <v>0.0</v>
      </c>
    </row>
    <row r="12378">
      <c r="A12378" t="n">
        <v>0.3173040396107836</v>
      </c>
      <c r="B12378" t="n">
        <f>A12378 + B12377</f>
        <v>0.0</v>
      </c>
    </row>
    <row r="12379">
      <c r="A12379" t="n">
        <v>0.36781722096122005</v>
      </c>
      <c r="B12379" t="n">
        <f>A12379 + B12378</f>
        <v>0.0</v>
      </c>
    </row>
    <row r="12380">
      <c r="A12380" t="n">
        <v>0.15373525237960484</v>
      </c>
      <c r="B12380" t="n">
        <f>A12380 + B12379</f>
        <v>0.0</v>
      </c>
    </row>
    <row r="12381">
      <c r="A12381" t="n">
        <v>0.014387380169111563</v>
      </c>
      <c r="B12381" t="n">
        <f>A12381 + B12380</f>
        <v>0.0</v>
      </c>
    </row>
    <row r="12382">
      <c r="A12382" t="n">
        <v>0.7377772794206119</v>
      </c>
      <c r="B12382" t="n">
        <f>A12382 + B12381</f>
        <v>0.0</v>
      </c>
    </row>
    <row r="12383">
      <c r="A12383" t="n">
        <v>0.4438812356324916</v>
      </c>
      <c r="B12383" t="n">
        <f>A12383 + B12382</f>
        <v>0.0</v>
      </c>
    </row>
    <row r="12384">
      <c r="A12384" t="n">
        <v>0.6427923459250995</v>
      </c>
      <c r="B12384" t="n">
        <f>A12384 + B12383</f>
        <v>0.0</v>
      </c>
    </row>
    <row r="12385">
      <c r="A12385" t="n">
        <v>0.9119414448476176</v>
      </c>
      <c r="B12385" t="n">
        <f>A12385 + B12384</f>
        <v>0.0</v>
      </c>
    </row>
    <row r="12386">
      <c r="A12386" t="n">
        <v>0.17834456905086626</v>
      </c>
      <c r="B12386" t="n">
        <f>A12386 + B12385</f>
        <v>0.0</v>
      </c>
    </row>
    <row r="12387">
      <c r="A12387" t="n">
        <v>0.17616488065862723</v>
      </c>
      <c r="B12387" t="n">
        <f>A12387 + B12386</f>
        <v>0.0</v>
      </c>
    </row>
    <row r="12388">
      <c r="A12388" t="n">
        <v>0.590743589544202</v>
      </c>
      <c r="B12388" t="n">
        <f>A12388 + B12387</f>
        <v>0.0</v>
      </c>
    </row>
    <row r="12389">
      <c r="A12389" t="n">
        <v>0.2688026497231537</v>
      </c>
      <c r="B12389" t="n">
        <f>A12389 + B12388</f>
        <v>0.0</v>
      </c>
    </row>
    <row r="12390">
      <c r="A12390" t="n">
        <v>0.9961164535217759</v>
      </c>
      <c r="B12390" t="n">
        <f>A12390 + B12389</f>
        <v>0.0</v>
      </c>
    </row>
    <row r="12391">
      <c r="A12391" t="n">
        <v>0.7061026404311924</v>
      </c>
      <c r="B12391" t="n">
        <f>A12391 + B12390</f>
        <v>0.0</v>
      </c>
    </row>
    <row r="12392">
      <c r="A12392" t="n">
        <v>0.9610873805263858</v>
      </c>
      <c r="B12392" t="n">
        <f>A12392 + B12391</f>
        <v>0.0</v>
      </c>
    </row>
    <row r="12393">
      <c r="A12393" t="n">
        <v>0.7872332116058626</v>
      </c>
      <c r="B12393" t="n">
        <f>A12393 + B12392</f>
        <v>0.0</v>
      </c>
    </row>
    <row r="12394">
      <c r="A12394" t="n">
        <v>0.23972385531079254</v>
      </c>
      <c r="B12394" t="n">
        <f>A12394 + B12393</f>
        <v>0.0</v>
      </c>
    </row>
    <row r="12395">
      <c r="A12395" t="n">
        <v>0.32004019442905574</v>
      </c>
      <c r="B12395" t="n">
        <f>A12395 + B12394</f>
        <v>0.0</v>
      </c>
    </row>
    <row r="12396">
      <c r="A12396" t="n">
        <v>0.6495516808153144</v>
      </c>
      <c r="B12396" t="n">
        <f>A12396 + B12395</f>
        <v>0.0</v>
      </c>
    </row>
    <row r="12397">
      <c r="A12397" t="n">
        <v>0.12597211693827437</v>
      </c>
      <c r="B12397" t="n">
        <f>A12397 + B12396</f>
        <v>0.0</v>
      </c>
    </row>
    <row r="12398">
      <c r="A12398" t="n">
        <v>0.12655528788712544</v>
      </c>
      <c r="B12398" t="n">
        <f>A12398 + B12397</f>
        <v>0.0</v>
      </c>
    </row>
    <row r="12399">
      <c r="A12399" t="n">
        <v>0.28322993528494644</v>
      </c>
      <c r="B12399" t="n">
        <f>A12399 + B12398</f>
        <v>0.0</v>
      </c>
    </row>
    <row r="12400">
      <c r="A12400" t="n">
        <v>0.2670935377091692</v>
      </c>
      <c r="B12400" t="n">
        <f>A12400 + B12399</f>
        <v>0.0</v>
      </c>
    </row>
    <row r="12401">
      <c r="A12401" t="n">
        <v>0.05626141070476853</v>
      </c>
      <c r="B12401" t="n">
        <f>A12401 + B12400</f>
        <v>0.0</v>
      </c>
    </row>
    <row r="12402">
      <c r="A12402" t="n">
        <v>0.8996892371318523</v>
      </c>
      <c r="B12402" t="n">
        <f>A12402 + B12401</f>
        <v>0.0</v>
      </c>
    </row>
    <row r="12403">
      <c r="A12403" t="n">
        <v>0.11239880951917991</v>
      </c>
      <c r="B12403" t="n">
        <f>A12403 + B12402</f>
        <v>0.0</v>
      </c>
    </row>
    <row r="12404">
      <c r="A12404" t="n">
        <v>0.7878531273561015</v>
      </c>
      <c r="B12404" t="n">
        <f>A12404 + B12403</f>
        <v>0.0</v>
      </c>
    </row>
    <row r="12405">
      <c r="A12405" t="n">
        <v>0.32740304712604495</v>
      </c>
      <c r="B12405" t="n">
        <f>A12405 + B12404</f>
        <v>0.0</v>
      </c>
    </row>
    <row r="12406">
      <c r="A12406" t="n">
        <v>0.21553576759451465</v>
      </c>
      <c r="B12406" t="n">
        <f>A12406 + B12405</f>
        <v>0.0</v>
      </c>
    </row>
    <row r="12407">
      <c r="A12407" t="n">
        <v>0.8506343560207794</v>
      </c>
      <c r="B12407" t="n">
        <f>A12407 + B12406</f>
        <v>0.0</v>
      </c>
    </row>
    <row r="12408">
      <c r="A12408" t="n">
        <v>0.12266315883683776</v>
      </c>
      <c r="B12408" t="n">
        <f>A12408 + B12407</f>
        <v>0.0</v>
      </c>
    </row>
    <row r="12409">
      <c r="A12409" t="n">
        <v>0.9849343501600587</v>
      </c>
      <c r="B12409" t="n">
        <f>A12409 + B12408</f>
        <v>0.0</v>
      </c>
    </row>
    <row r="12410">
      <c r="A12410" t="n">
        <v>0.5968951677489005</v>
      </c>
      <c r="B12410" t="n">
        <f>A12410 + B12409</f>
        <v>0.0</v>
      </c>
    </row>
    <row r="12411">
      <c r="A12411" t="n">
        <v>0.44930439611343265</v>
      </c>
      <c r="B12411" t="n">
        <f>A12411 + B12410</f>
        <v>0.0</v>
      </c>
    </row>
    <row r="12412">
      <c r="A12412" t="n">
        <v>0.795646028521393</v>
      </c>
      <c r="B12412" t="n">
        <f>A12412 + B12411</f>
        <v>0.0</v>
      </c>
    </row>
    <row r="12413">
      <c r="A12413" t="n">
        <v>0.44199872905267845</v>
      </c>
      <c r="B12413" t="n">
        <f>A12413 + B12412</f>
        <v>0.0</v>
      </c>
    </row>
    <row r="12414">
      <c r="A12414" t="n">
        <v>0.05993747507375635</v>
      </c>
      <c r="B12414" t="n">
        <f>A12414 + B12413</f>
        <v>0.0</v>
      </c>
    </row>
    <row r="12415">
      <c r="A12415" t="n">
        <v>0.02420529158034812</v>
      </c>
      <c r="B12415" t="n">
        <f>A12415 + B12414</f>
        <v>0.0</v>
      </c>
    </row>
    <row r="12416">
      <c r="A12416" t="n">
        <v>0.34477396260467763</v>
      </c>
      <c r="B12416" t="n">
        <f>A12416 + B12415</f>
        <v>0.0</v>
      </c>
    </row>
    <row r="12417">
      <c r="A12417" t="n">
        <v>0.1468663817121888</v>
      </c>
      <c r="B12417" t="n">
        <f>A12417 + B12416</f>
        <v>0.0</v>
      </c>
    </row>
    <row r="12418">
      <c r="A12418" t="n">
        <v>0.8491170012432304</v>
      </c>
      <c r="B12418" t="n">
        <f>A12418 + B12417</f>
        <v>0.0</v>
      </c>
    </row>
    <row r="12419">
      <c r="A12419" t="n">
        <v>0.2371794599145035</v>
      </c>
      <c r="B12419" t="n">
        <f>A12419 + B12418</f>
        <v>0.0</v>
      </c>
    </row>
    <row r="12420">
      <c r="A12420" t="n">
        <v>0.818826289754997</v>
      </c>
      <c r="B12420" t="n">
        <f>A12420 + B12419</f>
        <v>0.0</v>
      </c>
    </row>
    <row r="12421">
      <c r="A12421" t="n">
        <v>0.15009163265449577</v>
      </c>
      <c r="B12421" t="n">
        <f>A12421 + B12420</f>
        <v>0.0</v>
      </c>
    </row>
    <row r="12422">
      <c r="A12422" t="n">
        <v>0.3079336984458787</v>
      </c>
      <c r="B12422" t="n">
        <f>A12422 + B12421</f>
        <v>0.0</v>
      </c>
    </row>
    <row r="12423">
      <c r="A12423" t="n">
        <v>0.059534275858907915</v>
      </c>
      <c r="B12423" t="n">
        <f>A12423 + B12422</f>
        <v>0.0</v>
      </c>
    </row>
    <row r="12424">
      <c r="A12424" t="n">
        <v>0.8403814584854614</v>
      </c>
      <c r="B12424" t="n">
        <f>A12424 + B12423</f>
        <v>0.0</v>
      </c>
    </row>
    <row r="12425">
      <c r="A12425" t="n">
        <v>0.6883571617642846</v>
      </c>
      <c r="B12425" t="n">
        <f>A12425 + B12424</f>
        <v>0.0</v>
      </c>
    </row>
    <row r="12426">
      <c r="A12426" t="n">
        <v>0.21456009591885905</v>
      </c>
      <c r="B12426" t="n">
        <f>A12426 + B12425</f>
        <v>0.0</v>
      </c>
    </row>
    <row r="12427">
      <c r="A12427" t="n">
        <v>0.10021797188603776</v>
      </c>
      <c r="B12427" t="n">
        <f>A12427 + B12426</f>
        <v>0.0</v>
      </c>
    </row>
    <row r="12428">
      <c r="A12428" t="n">
        <v>0.22021714536840942</v>
      </c>
      <c r="B12428" t="n">
        <f>A12428 + B12427</f>
        <v>0.0</v>
      </c>
    </row>
    <row r="12429">
      <c r="A12429" t="n">
        <v>0.1956505665113768</v>
      </c>
      <c r="B12429" t="n">
        <f>A12429 + B12428</f>
        <v>0.0</v>
      </c>
    </row>
    <row r="12430">
      <c r="A12430" t="n">
        <v>0.9223284947580211</v>
      </c>
      <c r="B12430" t="n">
        <f>A12430 + B12429</f>
        <v>0.0</v>
      </c>
    </row>
    <row r="12431">
      <c r="A12431" t="n">
        <v>0.18607040185528245</v>
      </c>
      <c r="B12431" t="n">
        <f>A12431 + B12430</f>
        <v>0.0</v>
      </c>
    </row>
    <row r="12432">
      <c r="A12432" t="n">
        <v>0.16604968135129472</v>
      </c>
      <c r="B12432" t="n">
        <f>A12432 + B12431</f>
        <v>0.0</v>
      </c>
    </row>
    <row r="12433">
      <c r="A12433" t="n">
        <v>0.6493021227492674</v>
      </c>
      <c r="B12433" t="n">
        <f>A12433 + B12432</f>
        <v>0.0</v>
      </c>
    </row>
    <row r="12434">
      <c r="A12434" t="n">
        <v>0.2686008826615025</v>
      </c>
      <c r="B12434" t="n">
        <f>A12434 + B12433</f>
        <v>0.0</v>
      </c>
    </row>
    <row r="12435">
      <c r="A12435" t="n">
        <v>0.0793288582100814</v>
      </c>
      <c r="B12435" t="n">
        <f>A12435 + B12434</f>
        <v>0.0</v>
      </c>
    </row>
    <row r="12436">
      <c r="A12436" t="n">
        <v>0.8448958041029004</v>
      </c>
      <c r="B12436" t="n">
        <f>A12436 + B12435</f>
        <v>0.0</v>
      </c>
    </row>
    <row r="12437">
      <c r="A12437" t="n">
        <v>0.4653626781649254</v>
      </c>
      <c r="B12437" t="n">
        <f>A12437 + B12436</f>
        <v>0.0</v>
      </c>
    </row>
    <row r="12438">
      <c r="A12438" t="n">
        <v>0.6333139823350556</v>
      </c>
      <c r="B12438" t="n">
        <f>A12438 + B12437</f>
        <v>0.0</v>
      </c>
    </row>
    <row r="12439">
      <c r="A12439" t="n">
        <v>0.9386378211042928</v>
      </c>
      <c r="B12439" t="n">
        <f>A12439 + B12438</f>
        <v>0.0</v>
      </c>
    </row>
    <row r="12440">
      <c r="A12440" t="n">
        <v>0.37445331624255174</v>
      </c>
      <c r="B12440" t="n">
        <f>A12440 + B12439</f>
        <v>0.0</v>
      </c>
    </row>
    <row r="12441">
      <c r="A12441" t="n">
        <v>0.7506979515336396</v>
      </c>
      <c r="B12441" t="n">
        <f>A12441 + B12440</f>
        <v>0.0</v>
      </c>
    </row>
    <row r="12442">
      <c r="A12442" t="n">
        <v>0.6920983814431404</v>
      </c>
      <c r="B12442" t="n">
        <f>A12442 + B12441</f>
        <v>0.0</v>
      </c>
    </row>
    <row r="12443">
      <c r="A12443" t="n">
        <v>0.40841194714382834</v>
      </c>
      <c r="B12443" t="n">
        <f>A12443 + B12442</f>
        <v>0.0</v>
      </c>
    </row>
    <row r="12444">
      <c r="A12444" t="n">
        <v>0.11781512730436394</v>
      </c>
      <c r="B12444" t="n">
        <f>A12444 + B12443</f>
        <v>0.0</v>
      </c>
    </row>
    <row r="12445">
      <c r="A12445" t="n">
        <v>0.2269428774999528</v>
      </c>
      <c r="B12445" t="n">
        <f>A12445 + B12444</f>
        <v>0.0</v>
      </c>
    </row>
    <row r="12446">
      <c r="A12446" t="n">
        <v>0.4830909330769523</v>
      </c>
      <c r="B12446" t="n">
        <f>A12446 + B12445</f>
        <v>0.0</v>
      </c>
    </row>
    <row r="12447">
      <c r="A12447" t="n">
        <v>0.3931657704308261</v>
      </c>
      <c r="B12447" t="n">
        <f>A12447 + B12446</f>
        <v>0.0</v>
      </c>
    </row>
    <row r="12448">
      <c r="A12448" t="n">
        <v>0.8874564517692337</v>
      </c>
      <c r="B12448" t="n">
        <f>A12448 + B12447</f>
        <v>0.0</v>
      </c>
    </row>
    <row r="12449">
      <c r="A12449" t="n">
        <v>0.20350781115477212</v>
      </c>
      <c r="B12449" t="n">
        <f>A12449 + B12448</f>
        <v>0.0</v>
      </c>
    </row>
    <row r="12450">
      <c r="A12450" t="n">
        <v>0.8309265312376674</v>
      </c>
      <c r="B12450" t="n">
        <f>A12450 + B12449</f>
        <v>0.0</v>
      </c>
    </row>
    <row r="12451">
      <c r="A12451" t="n">
        <v>0.7497784528474777</v>
      </c>
      <c r="B12451" t="n">
        <f>A12451 + B12450</f>
        <v>0.0</v>
      </c>
    </row>
    <row r="12452">
      <c r="A12452" t="n">
        <v>0.15485716368180946</v>
      </c>
      <c r="B12452" t="n">
        <f>A12452 + B12451</f>
        <v>0.0</v>
      </c>
    </row>
    <row r="12453">
      <c r="A12453" t="n">
        <v>0.9423937141783307</v>
      </c>
      <c r="B12453" t="n">
        <f>A12453 + B12452</f>
        <v>0.0</v>
      </c>
    </row>
    <row r="12454">
      <c r="A12454" t="n">
        <v>0.07171606579531975</v>
      </c>
      <c r="B12454" t="n">
        <f>A12454 + B12453</f>
        <v>0.0</v>
      </c>
    </row>
    <row r="12455">
      <c r="A12455" t="n">
        <v>0.28464396909082135</v>
      </c>
      <c r="B12455" t="n">
        <f>A12455 + B12454</f>
        <v>0.0</v>
      </c>
    </row>
    <row r="12456">
      <c r="A12456" t="n">
        <v>0.5840991045418147</v>
      </c>
      <c r="B12456" t="n">
        <f>A12456 + B12455</f>
        <v>0.0</v>
      </c>
    </row>
    <row r="12457">
      <c r="A12457" t="n">
        <v>0.21685655864953646</v>
      </c>
      <c r="B12457" t="n">
        <f>A12457 + B12456</f>
        <v>0.0</v>
      </c>
    </row>
    <row r="12458">
      <c r="A12458" t="n">
        <v>0.31452265229061016</v>
      </c>
      <c r="B12458" t="n">
        <f>A12458 + B12457</f>
        <v>0.0</v>
      </c>
    </row>
    <row r="12459">
      <c r="A12459" t="n">
        <v>0.8021573947432594</v>
      </c>
      <c r="B12459" t="n">
        <f>A12459 + B12458</f>
        <v>0.0</v>
      </c>
    </row>
    <row r="12460">
      <c r="A12460" t="n">
        <v>0.8550860908033907</v>
      </c>
      <c r="B12460" t="n">
        <f>A12460 + B12459</f>
        <v>0.0</v>
      </c>
    </row>
    <row r="12461">
      <c r="A12461" t="n">
        <v>0.28521641098001094</v>
      </c>
      <c r="B12461" t="n">
        <f>A12461 + B12460</f>
        <v>0.0</v>
      </c>
    </row>
    <row r="12462">
      <c r="A12462" t="n">
        <v>0.30668471756569005</v>
      </c>
      <c r="B12462" t="n">
        <f>A12462 + B12461</f>
        <v>0.0</v>
      </c>
    </row>
    <row r="12463">
      <c r="A12463" t="n">
        <v>0.6676019981377324</v>
      </c>
      <c r="B12463" t="n">
        <f>A12463 + B12462</f>
        <v>0.0</v>
      </c>
    </row>
    <row r="12464">
      <c r="A12464" t="n">
        <v>0.7291878436539154</v>
      </c>
      <c r="B12464" t="n">
        <f>A12464 + B12463</f>
        <v>0.0</v>
      </c>
    </row>
    <row r="12465">
      <c r="A12465" t="n">
        <v>0.3529131223366163</v>
      </c>
      <c r="B12465" t="n">
        <f>A12465 + B12464</f>
        <v>0.0</v>
      </c>
    </row>
    <row r="12466">
      <c r="A12466" t="n">
        <v>0.9512240820586425</v>
      </c>
      <c r="B12466" t="n">
        <f>A12466 + B12465</f>
        <v>0.0</v>
      </c>
    </row>
    <row r="12467">
      <c r="A12467" t="n">
        <v>0.3415275618221154</v>
      </c>
      <c r="B12467" t="n">
        <f>A12467 + B12466</f>
        <v>0.0</v>
      </c>
    </row>
    <row r="12468">
      <c r="A12468" t="n">
        <v>0.7647201360439044</v>
      </c>
      <c r="B12468" t="n">
        <f>A12468 + B12467</f>
        <v>0.0</v>
      </c>
    </row>
    <row r="12469">
      <c r="A12469" t="n">
        <v>0.9256927021482103</v>
      </c>
      <c r="B12469" t="n">
        <f>A12469 + B12468</f>
        <v>0.0</v>
      </c>
    </row>
    <row r="12470">
      <c r="A12470" t="n">
        <v>0.1618341700714846</v>
      </c>
      <c r="B12470" t="n">
        <f>A12470 + B12469</f>
        <v>0.0</v>
      </c>
    </row>
    <row r="12471">
      <c r="A12471" t="n">
        <v>0.9481777679785843</v>
      </c>
      <c r="B12471" t="n">
        <f>A12471 + B12470</f>
        <v>0.0</v>
      </c>
    </row>
    <row r="12472">
      <c r="A12472" t="n">
        <v>0.8484468422188851</v>
      </c>
      <c r="B12472" t="n">
        <f>A12472 + B12471</f>
        <v>0.0</v>
      </c>
    </row>
    <row r="12473">
      <c r="A12473" t="n">
        <v>0.14362686373114508</v>
      </c>
      <c r="B12473" t="n">
        <f>A12473 + B12472</f>
        <v>0.0</v>
      </c>
    </row>
    <row r="12474">
      <c r="A12474" t="n">
        <v>0.33524411808112065</v>
      </c>
      <c r="B12474" t="n">
        <f>A12474 + B12473</f>
        <v>0.0</v>
      </c>
    </row>
    <row r="12475">
      <c r="A12475" t="n">
        <v>0.45424837090347825</v>
      </c>
      <c r="B12475" t="n">
        <f>A12475 + B12474</f>
        <v>0.0</v>
      </c>
    </row>
    <row r="12476">
      <c r="A12476" t="n">
        <v>0.31090773546467365</v>
      </c>
      <c r="B12476" t="n">
        <f>A12476 + B12475</f>
        <v>0.0</v>
      </c>
    </row>
    <row r="12477">
      <c r="A12477" t="n">
        <v>0.5826278854042555</v>
      </c>
      <c r="B12477" t="n">
        <f>A12477 + B12476</f>
        <v>0.0</v>
      </c>
    </row>
    <row r="12478">
      <c r="A12478" t="n">
        <v>0.1834628064086482</v>
      </c>
      <c r="B12478" t="n">
        <f>A12478 + B12477</f>
        <v>0.0</v>
      </c>
    </row>
    <row r="12479">
      <c r="A12479" t="n">
        <v>0.19617739317150684</v>
      </c>
      <c r="B12479" t="n">
        <f>A12479 + B12478</f>
        <v>0.0</v>
      </c>
    </row>
    <row r="12480">
      <c r="A12480" t="n">
        <v>0.4660214892311574</v>
      </c>
      <c r="B12480" t="n">
        <f>A12480 + B12479</f>
        <v>0.0</v>
      </c>
    </row>
    <row r="12481">
      <c r="A12481" t="n">
        <v>0.0965946685012784</v>
      </c>
      <c r="B12481" t="n">
        <f>A12481 + B12480</f>
        <v>0.0</v>
      </c>
    </row>
    <row r="12482">
      <c r="A12482" t="n">
        <v>0.9567446311277473</v>
      </c>
      <c r="B12482" t="n">
        <f>A12482 + B12481</f>
        <v>0.0</v>
      </c>
    </row>
    <row r="12483">
      <c r="A12483" t="n">
        <v>0.4125036770876359</v>
      </c>
      <c r="B12483" t="n">
        <f>A12483 + B12482</f>
        <v>0.0</v>
      </c>
    </row>
    <row r="12484">
      <c r="A12484" t="n">
        <v>0.7622641960739419</v>
      </c>
      <c r="B12484" t="n">
        <f>A12484 + B12483</f>
        <v>0.0</v>
      </c>
    </row>
    <row r="12485">
      <c r="A12485" t="n">
        <v>0.8196312683829037</v>
      </c>
      <c r="B12485" t="n">
        <f>A12485 + B12484</f>
        <v>0.0</v>
      </c>
    </row>
    <row r="12486">
      <c r="A12486" t="n">
        <v>0.08764581040108588</v>
      </c>
      <c r="B12486" t="n">
        <f>A12486 + B12485</f>
        <v>0.0</v>
      </c>
    </row>
    <row r="12487">
      <c r="A12487" t="n">
        <v>0.48422481469684353</v>
      </c>
      <c r="B12487" t="n">
        <f>A12487 + B12486</f>
        <v>0.0</v>
      </c>
    </row>
    <row r="12488">
      <c r="A12488" t="n">
        <v>0.8764055243503307</v>
      </c>
      <c r="B12488" t="n">
        <f>A12488 + B12487</f>
        <v>0.0</v>
      </c>
    </row>
    <row r="12489">
      <c r="A12489" t="n">
        <v>0.5264089866054579</v>
      </c>
      <c r="B12489" t="n">
        <f>A12489 + B12488</f>
        <v>0.0</v>
      </c>
    </row>
    <row r="12490">
      <c r="A12490" t="n">
        <v>0.5025316993753864</v>
      </c>
      <c r="B12490" t="n">
        <f>A12490 + B12489</f>
        <v>0.0</v>
      </c>
    </row>
    <row r="12491">
      <c r="A12491" t="n">
        <v>0.007905626006823097</v>
      </c>
      <c r="B12491" t="n">
        <f>A12491 + B12490</f>
        <v>0.0</v>
      </c>
    </row>
    <row r="12492">
      <c r="A12492" t="n">
        <v>0.5559408987239595</v>
      </c>
      <c r="B12492" t="n">
        <f>A12492 + B12491</f>
        <v>0.0</v>
      </c>
    </row>
    <row r="12493">
      <c r="A12493" t="n">
        <v>0.06378636364954837</v>
      </c>
      <c r="B12493" t="n">
        <f>A12493 + B12492</f>
        <v>0.0</v>
      </c>
    </row>
    <row r="12494">
      <c r="A12494" t="n">
        <v>0.5491571197091375</v>
      </c>
      <c r="B12494" t="n">
        <f>A12494 + B12493</f>
        <v>0.0</v>
      </c>
    </row>
    <row r="12495">
      <c r="A12495" t="n">
        <v>0.9831567277572286</v>
      </c>
      <c r="B12495" t="n">
        <f>A12495 + B12494</f>
        <v>0.0</v>
      </c>
    </row>
    <row r="12496">
      <c r="A12496" t="n">
        <v>0.48127829152067503</v>
      </c>
      <c r="B12496" t="n">
        <f>A12496 + B12495</f>
        <v>0.0</v>
      </c>
    </row>
    <row r="12497">
      <c r="A12497" t="n">
        <v>0.22364425745114824</v>
      </c>
      <c r="B12497" t="n">
        <f>A12497 + B12496</f>
        <v>0.0</v>
      </c>
    </row>
    <row r="12498">
      <c r="A12498" t="n">
        <v>0.5341242472529075</v>
      </c>
      <c r="B12498" t="n">
        <f>A12498 + B12497</f>
        <v>0.0</v>
      </c>
    </row>
    <row r="12499">
      <c r="A12499" t="n">
        <v>0.3382037879541424</v>
      </c>
      <c r="B12499" t="n">
        <f>A12499 + B12498</f>
        <v>0.0</v>
      </c>
    </row>
    <row r="12500">
      <c r="A12500" t="n">
        <v>0.15478815364714493</v>
      </c>
      <c r="B12500" t="n">
        <f>A12500 + B12499</f>
        <v>0.0</v>
      </c>
    </row>
    <row r="12501">
      <c r="A12501" t="n">
        <v>0.9255711421352366</v>
      </c>
      <c r="B12501" t="n">
        <f>A12501 + B12500</f>
        <v>0.0</v>
      </c>
    </row>
    <row r="12502">
      <c r="A12502" t="n">
        <v>0.2930652269260622</v>
      </c>
      <c r="B12502" t="n">
        <f>A12502 + B12501</f>
        <v>0.0</v>
      </c>
    </row>
    <row r="12503">
      <c r="A12503" t="n">
        <v>0.38632125297603803</v>
      </c>
      <c r="B12503" t="n">
        <f>A12503 + B12502</f>
        <v>0.0</v>
      </c>
    </row>
    <row r="12504">
      <c r="A12504" t="n">
        <v>0.9235997628400918</v>
      </c>
      <c r="B12504" t="n">
        <f>A12504 + B12503</f>
        <v>0.0</v>
      </c>
    </row>
    <row r="12505">
      <c r="A12505" t="n">
        <v>0.42157094115361027</v>
      </c>
      <c r="B12505" t="n">
        <f>A12505 + B12504</f>
        <v>0.0</v>
      </c>
    </row>
    <row r="12506">
      <c r="A12506" t="n">
        <v>0.812378458722292</v>
      </c>
      <c r="B12506" t="n">
        <f>A12506 + B12505</f>
        <v>0.0</v>
      </c>
    </row>
    <row r="12507">
      <c r="A12507" t="n">
        <v>0.6353184358522674</v>
      </c>
      <c r="B12507" t="n">
        <f>A12507 + B12506</f>
        <v>0.0</v>
      </c>
    </row>
    <row r="12508">
      <c r="A12508" t="n">
        <v>0.6804110590264277</v>
      </c>
      <c r="B12508" t="n">
        <f>A12508 + B12507</f>
        <v>0.0</v>
      </c>
    </row>
    <row r="12509">
      <c r="A12509" t="n">
        <v>0.24630873327037295</v>
      </c>
      <c r="B12509" t="n">
        <f>A12509 + B12508</f>
        <v>0.0</v>
      </c>
    </row>
    <row r="12510">
      <c r="A12510" t="n">
        <v>0.6940879549797113</v>
      </c>
      <c r="B12510" t="n">
        <f>A12510 + B12509</f>
        <v>0.0</v>
      </c>
    </row>
    <row r="12511">
      <c r="A12511" t="n">
        <v>0.7458255356057722</v>
      </c>
      <c r="B12511" t="n">
        <f>A12511 + B12510</f>
        <v>0.0</v>
      </c>
    </row>
    <row r="12512">
      <c r="A12512" t="n">
        <v>0.6313511156040624</v>
      </c>
      <c r="B12512" t="n">
        <f>A12512 + B12511</f>
        <v>0.0</v>
      </c>
    </row>
    <row r="12513">
      <c r="A12513" t="n">
        <v>0.8743303529879645</v>
      </c>
      <c r="B12513" t="n">
        <f>A12513 + B12512</f>
        <v>0.0</v>
      </c>
    </row>
    <row r="12514">
      <c r="A12514" t="n">
        <v>0.6151814619045916</v>
      </c>
      <c r="B12514" t="n">
        <f>A12514 + B12513</f>
        <v>0.0</v>
      </c>
    </row>
    <row r="12515">
      <c r="A12515" t="n">
        <v>0.6728602300442041</v>
      </c>
      <c r="B12515" t="n">
        <f>A12515 + B12514</f>
        <v>0.0</v>
      </c>
    </row>
    <row r="12516">
      <c r="A12516" t="n">
        <v>0.4436264467574301</v>
      </c>
      <c r="B12516" t="n">
        <f>A12516 + B12515</f>
        <v>0.0</v>
      </c>
    </row>
    <row r="12517">
      <c r="A12517" t="n">
        <v>0.07980379986016373</v>
      </c>
      <c r="B12517" t="n">
        <f>A12517 + B12516</f>
        <v>0.0</v>
      </c>
    </row>
    <row r="12518">
      <c r="A12518" t="n">
        <v>0.8157068375621793</v>
      </c>
      <c r="B12518" t="n">
        <f>A12518 + B12517</f>
        <v>0.0</v>
      </c>
    </row>
    <row r="12519">
      <c r="A12519" t="n">
        <v>0.7988541817798828</v>
      </c>
      <c r="B12519" t="n">
        <f>A12519 + B12518</f>
        <v>0.0</v>
      </c>
    </row>
    <row r="12520">
      <c r="A12520" t="n">
        <v>0.5711394798649482</v>
      </c>
      <c r="B12520" t="n">
        <f>A12520 + B12519</f>
        <v>0.0</v>
      </c>
    </row>
    <row r="12521">
      <c r="A12521" t="n">
        <v>0.9193704920650801</v>
      </c>
      <c r="B12521" t="n">
        <f>A12521 + B12520</f>
        <v>0.0</v>
      </c>
    </row>
    <row r="12522">
      <c r="A12522" t="n">
        <v>0.7807641995367575</v>
      </c>
      <c r="B12522" t="n">
        <f>A12522 + B12521</f>
        <v>0.0</v>
      </c>
    </row>
    <row r="12523">
      <c r="A12523" t="n">
        <v>0.42422483962494417</v>
      </c>
      <c r="B12523" t="n">
        <f>A12523 + B12522</f>
        <v>0.0</v>
      </c>
    </row>
    <row r="12524">
      <c r="A12524" t="n">
        <v>0.696106853977354</v>
      </c>
      <c r="B12524" t="n">
        <f>A12524 + B12523</f>
        <v>0.0</v>
      </c>
    </row>
    <row r="12525">
      <c r="A12525" t="n">
        <v>0.3426921587716928</v>
      </c>
      <c r="B12525" t="n">
        <f>A12525 + B12524</f>
        <v>0.0</v>
      </c>
    </row>
    <row r="12526">
      <c r="A12526" t="n">
        <v>0.4193952006048055</v>
      </c>
      <c r="B12526" t="n">
        <f>A12526 + B12525</f>
        <v>0.0</v>
      </c>
    </row>
    <row r="12527">
      <c r="A12527" t="n">
        <v>0.4736007340298859</v>
      </c>
      <c r="B12527" t="n">
        <f>A12527 + B12526</f>
        <v>0.0</v>
      </c>
    </row>
    <row r="12528">
      <c r="A12528" t="n">
        <v>0.020045086121442846</v>
      </c>
      <c r="B12528" t="n">
        <f>A12528 + B12527</f>
        <v>0.0</v>
      </c>
    </row>
    <row r="12529">
      <c r="A12529" t="n">
        <v>0.05309915042699864</v>
      </c>
      <c r="B12529" t="n">
        <f>A12529 + B12528</f>
        <v>0.0</v>
      </c>
    </row>
    <row r="12530">
      <c r="A12530" t="n">
        <v>0.8035035234746988</v>
      </c>
      <c r="B12530" t="n">
        <f>A12530 + B12529</f>
        <v>0.0</v>
      </c>
    </row>
    <row r="12531">
      <c r="A12531" t="n">
        <v>0.5190401768367974</v>
      </c>
      <c r="B12531" t="n">
        <f>A12531 + B12530</f>
        <v>0.0</v>
      </c>
    </row>
    <row r="12532">
      <c r="A12532" t="n">
        <v>0.14290434536383956</v>
      </c>
      <c r="B12532" t="n">
        <f>A12532 + B12531</f>
        <v>0.0</v>
      </c>
    </row>
    <row r="12533">
      <c r="A12533" t="n">
        <v>0.25788582772031976</v>
      </c>
      <c r="B12533" t="n">
        <f>A12533 + B12532</f>
        <v>0.0</v>
      </c>
    </row>
    <row r="12534">
      <c r="A12534" t="n">
        <v>0.9135997632355514</v>
      </c>
      <c r="B12534" t="n">
        <f>A12534 + B12533</f>
        <v>0.0</v>
      </c>
    </row>
    <row r="12535">
      <c r="A12535" t="n">
        <v>0.8583706845391745</v>
      </c>
      <c r="B12535" t="n">
        <f>A12535 + B12534</f>
        <v>0.0</v>
      </c>
    </row>
    <row r="12536">
      <c r="A12536" t="n">
        <v>0.6752551076476029</v>
      </c>
      <c r="B12536" t="n">
        <f>A12536 + B12535</f>
        <v>0.0</v>
      </c>
    </row>
    <row r="12537">
      <c r="A12537" t="n">
        <v>0.8922481689522365</v>
      </c>
      <c r="B12537" t="n">
        <f>A12537 + B12536</f>
        <v>0.0</v>
      </c>
    </row>
    <row r="12538">
      <c r="A12538" t="n">
        <v>0.8430233926438786</v>
      </c>
      <c r="B12538" t="n">
        <f>A12538 + B12537</f>
        <v>0.0</v>
      </c>
    </row>
    <row r="12539">
      <c r="A12539" t="n">
        <v>0.26012658740665284</v>
      </c>
      <c r="B12539" t="n">
        <f>A12539 + B12538</f>
        <v>0.0</v>
      </c>
    </row>
    <row r="12540">
      <c r="A12540" t="n">
        <v>0.24591520898815467</v>
      </c>
      <c r="B12540" t="n">
        <f>A12540 + B12539</f>
        <v>0.0</v>
      </c>
    </row>
    <row r="12541">
      <c r="A12541" t="n">
        <v>0.31026413209567016</v>
      </c>
      <c r="B12541" t="n">
        <f>A12541 + B12540</f>
        <v>0.0</v>
      </c>
    </row>
    <row r="12542">
      <c r="A12542" t="n">
        <v>0.38837578515935167</v>
      </c>
      <c r="B12542" t="n">
        <f>A12542 + B12541</f>
        <v>0.0</v>
      </c>
    </row>
    <row r="12543">
      <c r="A12543" t="n">
        <v>0.5885278630140455</v>
      </c>
      <c r="B12543" t="n">
        <f>A12543 + B12542</f>
        <v>0.0</v>
      </c>
    </row>
    <row r="12544">
      <c r="A12544" t="n">
        <v>0.675341745439213</v>
      </c>
      <c r="B12544" t="n">
        <f>A12544 + B12543</f>
        <v>0.0</v>
      </c>
    </row>
    <row r="12545">
      <c r="A12545" t="n">
        <v>0.49889938587727145</v>
      </c>
      <c r="B12545" t="n">
        <f>A12545 + B12544</f>
        <v>0.0</v>
      </c>
    </row>
    <row r="12546">
      <c r="A12546" t="n">
        <v>0.30494161456576685</v>
      </c>
      <c r="B12546" t="n">
        <f>A12546 + B12545</f>
        <v>0.0</v>
      </c>
    </row>
    <row r="12547">
      <c r="A12547" t="n">
        <v>0.4093118196102964</v>
      </c>
      <c r="B12547" t="n">
        <f>A12547 + B12546</f>
        <v>0.0</v>
      </c>
    </row>
    <row r="12548">
      <c r="A12548" t="n">
        <v>0.43462023235691305</v>
      </c>
      <c r="B12548" t="n">
        <f>A12548 + B12547</f>
        <v>0.0</v>
      </c>
    </row>
    <row r="12549">
      <c r="A12549" t="n">
        <v>0.28756159266290116</v>
      </c>
      <c r="B12549" t="n">
        <f>A12549 + B12548</f>
        <v>0.0</v>
      </c>
    </row>
    <row r="12550">
      <c r="A12550" t="n">
        <v>0.6586126682757711</v>
      </c>
      <c r="B12550" t="n">
        <f>A12550 + B12549</f>
        <v>0.0</v>
      </c>
    </row>
    <row r="12551">
      <c r="A12551" t="n">
        <v>0.05633260074509039</v>
      </c>
      <c r="B12551" t="n">
        <f>A12551 + B12550</f>
        <v>0.0</v>
      </c>
    </row>
    <row r="12552">
      <c r="A12552" t="n">
        <v>0.06882471391436806</v>
      </c>
      <c r="B12552" t="n">
        <f>A12552 + B12551</f>
        <v>0.0</v>
      </c>
    </row>
    <row r="12553">
      <c r="A12553" t="n">
        <v>0.2684819982267137</v>
      </c>
      <c r="B12553" t="n">
        <f>A12553 + B12552</f>
        <v>0.0</v>
      </c>
    </row>
    <row r="12554">
      <c r="A12554" t="n">
        <v>0.022209074098526016</v>
      </c>
      <c r="B12554" t="n">
        <f>A12554 + B12553</f>
        <v>0.0</v>
      </c>
    </row>
    <row r="12555">
      <c r="A12555" t="n">
        <v>0.1872492933591684</v>
      </c>
      <c r="B12555" t="n">
        <f>A12555 + B12554</f>
        <v>0.0</v>
      </c>
    </row>
    <row r="12556">
      <c r="A12556" t="n">
        <v>0.5559305959410235</v>
      </c>
      <c r="B12556" t="n">
        <f>A12556 + B12555</f>
        <v>0.0</v>
      </c>
    </row>
    <row r="12557">
      <c r="A12557" t="n">
        <v>0.518381366828193</v>
      </c>
      <c r="B12557" t="n">
        <f>A12557 + B12556</f>
        <v>0.0</v>
      </c>
    </row>
    <row r="12558">
      <c r="A12558" t="n">
        <v>0.39135229148139383</v>
      </c>
      <c r="B12558" t="n">
        <f>A12558 + B12557</f>
        <v>0.0</v>
      </c>
    </row>
    <row r="12559">
      <c r="A12559" t="n">
        <v>0.4149445964206233</v>
      </c>
      <c r="B12559" t="n">
        <f>A12559 + B12558</f>
        <v>0.0</v>
      </c>
    </row>
    <row r="12560">
      <c r="A12560" t="n">
        <v>0.12231020847727259</v>
      </c>
      <c r="B12560" t="n">
        <f>A12560 + B12559</f>
        <v>0.0</v>
      </c>
    </row>
    <row r="12561">
      <c r="A12561" t="n">
        <v>0.3530728168327226</v>
      </c>
      <c r="B12561" t="n">
        <f>A12561 + B12560</f>
        <v>0.0</v>
      </c>
    </row>
    <row r="12562">
      <c r="A12562" t="n">
        <v>0.062493507836544504</v>
      </c>
      <c r="B12562" t="n">
        <f>A12562 + B12561</f>
        <v>0.0</v>
      </c>
    </row>
    <row r="12563">
      <c r="A12563" t="n">
        <v>0.3925803596898817</v>
      </c>
      <c r="B12563" t="n">
        <f>A12563 + B12562</f>
        <v>0.0</v>
      </c>
    </row>
    <row r="12564">
      <c r="A12564" t="n">
        <v>0.8203467716184714</v>
      </c>
      <c r="B12564" t="n">
        <f>A12564 + B12563</f>
        <v>0.0</v>
      </c>
    </row>
    <row r="12565">
      <c r="A12565" t="n">
        <v>0.8045425688815518</v>
      </c>
      <c r="B12565" t="n">
        <f>A12565 + B12564</f>
        <v>0.0</v>
      </c>
    </row>
    <row r="12566">
      <c r="A12566" t="n">
        <v>0.47834440378715026</v>
      </c>
      <c r="B12566" t="n">
        <f>A12566 + B12565</f>
        <v>0.0</v>
      </c>
    </row>
    <row r="12567">
      <c r="A12567" t="n">
        <v>0.9331996540107723</v>
      </c>
      <c r="B12567" t="n">
        <f>A12567 + B12566</f>
        <v>0.0</v>
      </c>
    </row>
    <row r="12568">
      <c r="A12568" t="n">
        <v>0.4262249835557408</v>
      </c>
      <c r="B12568" t="n">
        <f>A12568 + B12567</f>
        <v>0.0</v>
      </c>
    </row>
    <row r="12569">
      <c r="A12569" t="n">
        <v>0.12482228085950309</v>
      </c>
      <c r="B12569" t="n">
        <f>A12569 + B12568</f>
        <v>0.0</v>
      </c>
    </row>
    <row r="12570">
      <c r="A12570" t="n">
        <v>0.7916179431663337</v>
      </c>
      <c r="B12570" t="n">
        <f>A12570 + B12569</f>
        <v>0.0</v>
      </c>
    </row>
    <row r="12571">
      <c r="A12571" t="n">
        <v>0.5990135967721384</v>
      </c>
      <c r="B12571" t="n">
        <f>A12571 + B12570</f>
        <v>0.0</v>
      </c>
    </row>
    <row r="12572">
      <c r="A12572" t="n">
        <v>0.3277969521618497</v>
      </c>
      <c r="B12572" t="n">
        <f>A12572 + B12571</f>
        <v>0.0</v>
      </c>
    </row>
    <row r="12573">
      <c r="A12573" t="n">
        <v>0.812341121976397</v>
      </c>
      <c r="B12573" t="n">
        <f>A12573 + B12572</f>
        <v>0.0</v>
      </c>
    </row>
    <row r="12574">
      <c r="A12574" t="n">
        <v>0.227418585919143</v>
      </c>
      <c r="B12574" t="n">
        <f>A12574 + B12573</f>
        <v>0.0</v>
      </c>
    </row>
    <row r="12575">
      <c r="A12575" t="n">
        <v>0.712342396312972</v>
      </c>
      <c r="B12575" t="n">
        <f>A12575 + B12574</f>
        <v>0.0</v>
      </c>
    </row>
    <row r="12576">
      <c r="A12576" t="n">
        <v>0.5822525288772135</v>
      </c>
      <c r="B12576" t="n">
        <f>A12576 + B12575</f>
        <v>0.0</v>
      </c>
    </row>
    <row r="12577">
      <c r="A12577" t="n">
        <v>0.7373421400942052</v>
      </c>
      <c r="B12577" t="n">
        <f>A12577 + B12576</f>
        <v>0.0</v>
      </c>
    </row>
    <row r="12578">
      <c r="A12578" t="n">
        <v>0.1686823196167876</v>
      </c>
      <c r="B12578" t="n">
        <f>A12578 + B12577</f>
        <v>0.0</v>
      </c>
    </row>
    <row r="12579">
      <c r="A12579" t="n">
        <v>0.8632075030986354</v>
      </c>
      <c r="B12579" t="n">
        <f>A12579 + B12578</f>
        <v>0.0</v>
      </c>
    </row>
    <row r="12580">
      <c r="A12580" t="n">
        <v>0.49126225100819865</v>
      </c>
      <c r="B12580" t="n">
        <f>A12580 + B12579</f>
        <v>0.0</v>
      </c>
    </row>
    <row r="12581">
      <c r="A12581" t="n">
        <v>0.11386590574720512</v>
      </c>
      <c r="B12581" t="n">
        <f>A12581 + B12580</f>
        <v>0.0</v>
      </c>
    </row>
    <row r="12582">
      <c r="A12582" t="n">
        <v>0.2427840642042276</v>
      </c>
      <c r="B12582" t="n">
        <f>A12582 + B12581</f>
        <v>0.0</v>
      </c>
    </row>
    <row r="12583">
      <c r="A12583" t="n">
        <v>0.8687056118400667</v>
      </c>
      <c r="B12583" t="n">
        <f>A12583 + B12582</f>
        <v>0.0</v>
      </c>
    </row>
    <row r="12584">
      <c r="A12584" t="n">
        <v>0.2911172228869877</v>
      </c>
      <c r="B12584" t="n">
        <f>A12584 + B12583</f>
        <v>0.0</v>
      </c>
    </row>
    <row r="12585">
      <c r="A12585" t="n">
        <v>0.8590915221813119</v>
      </c>
      <c r="B12585" t="n">
        <f>A12585 + B12584</f>
        <v>0.0</v>
      </c>
    </row>
    <row r="12586">
      <c r="A12586" t="n">
        <v>0.5722658752015446</v>
      </c>
      <c r="B12586" t="n">
        <f>A12586 + B12585</f>
        <v>0.0</v>
      </c>
    </row>
    <row r="12587">
      <c r="A12587" t="n">
        <v>0.5789631061129065</v>
      </c>
      <c r="B12587" t="n">
        <f>A12587 + B12586</f>
        <v>0.0</v>
      </c>
    </row>
    <row r="12588">
      <c r="A12588" t="n">
        <v>0.4985665688734331</v>
      </c>
      <c r="B12588" t="n">
        <f>A12588 + B12587</f>
        <v>0.0</v>
      </c>
    </row>
    <row r="12589">
      <c r="A12589" t="n">
        <v>0.6082080771110232</v>
      </c>
      <c r="B12589" t="n">
        <f>A12589 + B12588</f>
        <v>0.0</v>
      </c>
    </row>
    <row r="12590">
      <c r="A12590" t="n">
        <v>0.392463531962551</v>
      </c>
      <c r="B12590" t="n">
        <f>A12590 + B12589</f>
        <v>0.0</v>
      </c>
    </row>
    <row r="12591">
      <c r="A12591" t="n">
        <v>0.8722073003526135</v>
      </c>
      <c r="B12591" t="n">
        <f>A12591 + B12590</f>
        <v>0.0</v>
      </c>
    </row>
    <row r="12592">
      <c r="A12592" t="n">
        <v>0.7724244749656347</v>
      </c>
      <c r="B12592" t="n">
        <f>A12592 + B12591</f>
        <v>0.0</v>
      </c>
    </row>
    <row r="12593">
      <c r="A12593" t="n">
        <v>0.25973997759418876</v>
      </c>
      <c r="B12593" t="n">
        <f>A12593 + B12592</f>
        <v>0.0</v>
      </c>
    </row>
    <row r="12594">
      <c r="A12594" t="n">
        <v>0.7038623410625776</v>
      </c>
      <c r="B12594" t="n">
        <f>A12594 + B12593</f>
        <v>0.0</v>
      </c>
    </row>
    <row r="12595">
      <c r="A12595" t="n">
        <v>0.2142270630137284</v>
      </c>
      <c r="B12595" t="n">
        <f>A12595 + B12594</f>
        <v>0.0</v>
      </c>
    </row>
    <row r="12596">
      <c r="A12596" t="n">
        <v>0.7299912839726377</v>
      </c>
      <c r="B12596" t="n">
        <f>A12596 + B12595</f>
        <v>0.0</v>
      </c>
    </row>
    <row r="12597">
      <c r="A12597" t="n">
        <v>0.9574398124524846</v>
      </c>
      <c r="B12597" t="n">
        <f>A12597 + B12596</f>
        <v>0.0</v>
      </c>
    </row>
    <row r="12598">
      <c r="A12598" t="n">
        <v>0.13317425297881502</v>
      </c>
      <c r="B12598" t="n">
        <f>A12598 + B12597</f>
        <v>0.0</v>
      </c>
    </row>
    <row r="12599">
      <c r="A12599" t="n">
        <v>0.2756653545006478</v>
      </c>
      <c r="B12599" t="n">
        <f>A12599 + B12598</f>
        <v>0.0</v>
      </c>
    </row>
    <row r="12600">
      <c r="A12600" t="n">
        <v>0.3686129250865573</v>
      </c>
      <c r="B12600" t="n">
        <f>A12600 + B12599</f>
        <v>0.0</v>
      </c>
    </row>
    <row r="12601">
      <c r="A12601" t="n">
        <v>0.7788175816809702</v>
      </c>
      <c r="B12601" t="n">
        <f>A12601 + B12600</f>
        <v>0.0</v>
      </c>
    </row>
    <row r="12602">
      <c r="A12602" t="n">
        <v>0.6092479931644228</v>
      </c>
      <c r="B12602" t="n">
        <f>A12602 + B12601</f>
        <v>0.0</v>
      </c>
    </row>
    <row r="12603">
      <c r="A12603" t="n">
        <v>0.0894206478880053</v>
      </c>
      <c r="B12603" t="n">
        <f>A12603 + B12602</f>
        <v>0.0</v>
      </c>
    </row>
    <row r="12604">
      <c r="A12604" t="n">
        <v>0.16830448698468814</v>
      </c>
      <c r="B12604" t="n">
        <f>A12604 + B12603</f>
        <v>0.0</v>
      </c>
    </row>
    <row r="12605">
      <c r="A12605" t="n">
        <v>0.9462828489048796</v>
      </c>
      <c r="B12605" t="n">
        <f>A12605 + B12604</f>
        <v>0.0</v>
      </c>
    </row>
    <row r="12606">
      <c r="A12606" t="n">
        <v>0.9003104370588617</v>
      </c>
      <c r="B12606" t="n">
        <f>A12606 + B12605</f>
        <v>0.0</v>
      </c>
    </row>
    <row r="12607">
      <c r="A12607" t="n">
        <v>0.13712755811641797</v>
      </c>
      <c r="B12607" t="n">
        <f>A12607 + B12606</f>
        <v>0.0</v>
      </c>
    </row>
    <row r="12608">
      <c r="A12608" t="n">
        <v>0.3921316959215838</v>
      </c>
      <c r="B12608" t="n">
        <f>A12608 + B12607</f>
        <v>0.0</v>
      </c>
    </row>
    <row r="12609">
      <c r="A12609" t="n">
        <v>0.640033592050104</v>
      </c>
      <c r="B12609" t="n">
        <f>A12609 + B12608</f>
        <v>0.0</v>
      </c>
    </row>
    <row r="12610">
      <c r="A12610" t="n">
        <v>0.2761477217035614</v>
      </c>
      <c r="B12610" t="n">
        <f>A12610 + B12609</f>
        <v>0.0</v>
      </c>
    </row>
    <row r="12611">
      <c r="A12611" t="n">
        <v>0.5302555873589191</v>
      </c>
      <c r="B12611" t="n">
        <f>A12611 + B12610</f>
        <v>0.0</v>
      </c>
    </row>
    <row r="12612">
      <c r="A12612" t="n">
        <v>0.3056141336916097</v>
      </c>
      <c r="B12612" t="n">
        <f>A12612 + B12611</f>
        <v>0.0</v>
      </c>
    </row>
    <row r="12613">
      <c r="A12613" t="n">
        <v>0.8549346157807344</v>
      </c>
      <c r="B12613" t="n">
        <f>A12613 + B12612</f>
        <v>0.0</v>
      </c>
    </row>
    <row r="12614">
      <c r="A12614" t="n">
        <v>0.3096559360133786</v>
      </c>
      <c r="B12614" t="n">
        <f>A12614 + B12613</f>
        <v>0.0</v>
      </c>
    </row>
    <row r="12615">
      <c r="A12615" t="n">
        <v>0.8763784137468125</v>
      </c>
      <c r="B12615" t="n">
        <f>A12615 + B12614</f>
        <v>0.0</v>
      </c>
    </row>
    <row r="12616">
      <c r="A12616" t="n">
        <v>0.015304308331897776</v>
      </c>
      <c r="B12616" t="n">
        <f>A12616 + B12615</f>
        <v>0.0</v>
      </c>
    </row>
    <row r="12617">
      <c r="A12617" t="n">
        <v>0.045266549906485154</v>
      </c>
      <c r="B12617" t="n">
        <f>A12617 + B12616</f>
        <v>0.0</v>
      </c>
    </row>
    <row r="12618">
      <c r="A12618" t="n">
        <v>0.8173251747404148</v>
      </c>
      <c r="B12618" t="n">
        <f>A12618 + B12617</f>
        <v>0.0</v>
      </c>
    </row>
    <row r="12619">
      <c r="A12619" t="n">
        <v>0.8751741415862381</v>
      </c>
      <c r="B12619" t="n">
        <f>A12619 + B12618</f>
        <v>0.0</v>
      </c>
    </row>
    <row r="12620">
      <c r="A12620" t="n">
        <v>0.7934127480049203</v>
      </c>
      <c r="B12620" t="n">
        <f>A12620 + B12619</f>
        <v>0.0</v>
      </c>
    </row>
    <row r="12621">
      <c r="A12621" t="n">
        <v>0.17754627988896332</v>
      </c>
      <c r="B12621" t="n">
        <f>A12621 + B12620</f>
        <v>0.0</v>
      </c>
    </row>
    <row r="12622">
      <c r="A12622" t="n">
        <v>0.28808777518661344</v>
      </c>
      <c r="B12622" t="n">
        <f>A12622 + B12621</f>
        <v>0.0</v>
      </c>
    </row>
    <row r="12623">
      <c r="A12623" t="n">
        <v>0.9789362291378824</v>
      </c>
      <c r="B12623" t="n">
        <f>A12623 + B12622</f>
        <v>0.0</v>
      </c>
    </row>
    <row r="12624">
      <c r="A12624" t="n">
        <v>0.9963720606053469</v>
      </c>
      <c r="B12624" t="n">
        <f>A12624 + B12623</f>
        <v>0.0</v>
      </c>
    </row>
    <row r="12625">
      <c r="A12625" t="n">
        <v>0.6202565731547873</v>
      </c>
      <c r="B12625" t="n">
        <f>A12625 + B12624</f>
        <v>0.0</v>
      </c>
    </row>
    <row r="12626">
      <c r="A12626" t="n">
        <v>0.8720663895859948</v>
      </c>
      <c r="B12626" t="n">
        <f>A12626 + B12625</f>
        <v>0.0</v>
      </c>
    </row>
    <row r="12627">
      <c r="A12627" t="n">
        <v>0.8492590498799781</v>
      </c>
      <c r="B12627" t="n">
        <f>A12627 + B12626</f>
        <v>0.0</v>
      </c>
    </row>
    <row r="12628">
      <c r="A12628" t="n">
        <v>0.9914165120030083</v>
      </c>
      <c r="B12628" t="n">
        <f>A12628 + B12627</f>
        <v>0.0</v>
      </c>
    </row>
    <row r="12629">
      <c r="A12629" t="n">
        <v>0.49608607158838447</v>
      </c>
      <c r="B12629" t="n">
        <f>A12629 + B12628</f>
        <v>0.0</v>
      </c>
    </row>
    <row r="12630">
      <c r="A12630" t="n">
        <v>0.19131934543488982</v>
      </c>
      <c r="B12630" t="n">
        <f>A12630 + B12629</f>
        <v>0.0</v>
      </c>
    </row>
    <row r="12631">
      <c r="A12631" t="n">
        <v>0.44395204839854463</v>
      </c>
      <c r="B12631" t="n">
        <f>A12631 + B12630</f>
        <v>0.0</v>
      </c>
    </row>
    <row r="12632">
      <c r="A12632" t="n">
        <v>0.6553171744809075</v>
      </c>
      <c r="B12632" t="n">
        <f>A12632 + B12631</f>
        <v>0.0</v>
      </c>
    </row>
    <row r="12633">
      <c r="A12633" t="n">
        <v>0.9243249719878158</v>
      </c>
      <c r="B12633" t="n">
        <f>A12633 + B12632</f>
        <v>0.0</v>
      </c>
    </row>
    <row r="12634">
      <c r="A12634" t="n">
        <v>0.5176927146071149</v>
      </c>
      <c r="B12634" t="n">
        <f>A12634 + B12633</f>
        <v>0.0</v>
      </c>
    </row>
    <row r="12635">
      <c r="A12635" t="n">
        <v>0.5481628145340554</v>
      </c>
      <c r="B12635" t="n">
        <f>A12635 + B12634</f>
        <v>0.0</v>
      </c>
    </row>
    <row r="12636">
      <c r="A12636" t="n">
        <v>0.860311657565188</v>
      </c>
      <c r="B12636" t="n">
        <f>A12636 + B12635</f>
        <v>0.0</v>
      </c>
    </row>
    <row r="12637">
      <c r="A12637" t="n">
        <v>0.6390165535806263</v>
      </c>
      <c r="B12637" t="n">
        <f>A12637 + B12636</f>
        <v>0.0</v>
      </c>
    </row>
    <row r="12638">
      <c r="A12638" t="n">
        <v>0.2749318743761431</v>
      </c>
      <c r="B12638" t="n">
        <f>A12638 + B12637</f>
        <v>0.0</v>
      </c>
    </row>
    <row r="12639">
      <c r="A12639" t="n">
        <v>0.0698993101275186</v>
      </c>
      <c r="B12639" t="n">
        <f>A12639 + B12638</f>
        <v>0.0</v>
      </c>
    </row>
    <row r="12640">
      <c r="A12640" t="n">
        <v>0.7403311303387152</v>
      </c>
      <c r="B12640" t="n">
        <f>A12640 + B12639</f>
        <v>0.0</v>
      </c>
    </row>
    <row r="12641">
      <c r="A12641" t="n">
        <v>0.695653452237862</v>
      </c>
      <c r="B12641" t="n">
        <f>A12641 + B12640</f>
        <v>0.0</v>
      </c>
    </row>
    <row r="12642">
      <c r="A12642" t="n">
        <v>0.549331039255475</v>
      </c>
      <c r="B12642" t="n">
        <f>A12642 + B12641</f>
        <v>0.0</v>
      </c>
    </row>
    <row r="12643">
      <c r="A12643" t="n">
        <v>0.0414104887860568</v>
      </c>
      <c r="B12643" t="n">
        <f>A12643 + B12642</f>
        <v>0.0</v>
      </c>
    </row>
    <row r="12644">
      <c r="A12644" t="n">
        <v>0.5275610374506663</v>
      </c>
      <c r="B12644" t="n">
        <f>A12644 + B12643</f>
        <v>0.0</v>
      </c>
    </row>
    <row r="12645">
      <c r="A12645" t="n">
        <v>0.7367425037351495</v>
      </c>
      <c r="B12645" t="n">
        <f>A12645 + B12644</f>
        <v>0.0</v>
      </c>
    </row>
    <row r="12646">
      <c r="A12646" t="n">
        <v>0.2472661021121878</v>
      </c>
      <c r="B12646" t="n">
        <f>A12646 + B12645</f>
        <v>0.0</v>
      </c>
    </row>
    <row r="12647">
      <c r="A12647" t="n">
        <v>0.022778221338434657</v>
      </c>
      <c r="B12647" t="n">
        <f>A12647 + B12646</f>
        <v>0.0</v>
      </c>
    </row>
    <row r="12648">
      <c r="A12648" t="n">
        <v>0.3094465144284766</v>
      </c>
      <c r="B12648" t="n">
        <f>A12648 + B12647</f>
        <v>0.0</v>
      </c>
    </row>
    <row r="12649">
      <c r="A12649" t="n">
        <v>0.7516924409287716</v>
      </c>
      <c r="B12649" t="n">
        <f>A12649 + B12648</f>
        <v>0.0</v>
      </c>
    </row>
    <row r="12650">
      <c r="A12650" t="n">
        <v>0.29862690851326945</v>
      </c>
      <c r="B12650" t="n">
        <f>A12650 + B12649</f>
        <v>0.0</v>
      </c>
    </row>
    <row r="12651">
      <c r="A12651" t="n">
        <v>0.060748041794332575</v>
      </c>
      <c r="B12651" t="n">
        <f>A12651 + B12650</f>
        <v>0.0</v>
      </c>
    </row>
    <row r="12652">
      <c r="A12652" t="n">
        <v>0.6088361650677994</v>
      </c>
      <c r="B12652" t="n">
        <f>A12652 + B12651</f>
        <v>0.0</v>
      </c>
    </row>
    <row r="12653">
      <c r="A12653" t="n">
        <v>0.0038039134418884624</v>
      </c>
      <c r="B12653" t="n">
        <f>A12653 + B12652</f>
        <v>0.0</v>
      </c>
    </row>
    <row r="12654">
      <c r="A12654" t="n">
        <v>0.024994103087475406</v>
      </c>
      <c r="B12654" t="n">
        <f>A12654 + B12653</f>
        <v>0.0</v>
      </c>
    </row>
    <row r="12655">
      <c r="A12655" t="n">
        <v>0.7110755650478144</v>
      </c>
      <c r="B12655" t="n">
        <f>A12655 + B12654</f>
        <v>0.0</v>
      </c>
    </row>
    <row r="12656">
      <c r="A12656" t="n">
        <v>6.509070056486266E-4</v>
      </c>
      <c r="B12656" t="n">
        <f>A12656 + B12655</f>
        <v>0.0</v>
      </c>
    </row>
    <row r="12657">
      <c r="A12657" t="n">
        <v>0.16354035615551588</v>
      </c>
      <c r="B12657" t="n">
        <f>A12657 + B12656</f>
        <v>0.0</v>
      </c>
    </row>
    <row r="12658">
      <c r="A12658" t="n">
        <v>0.6147620351031113</v>
      </c>
      <c r="B12658" t="n">
        <f>A12658 + B12657</f>
        <v>0.0</v>
      </c>
    </row>
    <row r="12659">
      <c r="A12659" t="n">
        <v>0.16010749806324132</v>
      </c>
      <c r="B12659" t="n">
        <f>A12659 + B12658</f>
        <v>0.0</v>
      </c>
    </row>
    <row r="12660">
      <c r="A12660" t="n">
        <v>0.7934569714740122</v>
      </c>
      <c r="B12660" t="n">
        <f>A12660 + B12659</f>
        <v>0.0</v>
      </c>
    </row>
    <row r="12661">
      <c r="A12661" t="n">
        <v>0.4500015466249676</v>
      </c>
      <c r="B12661" t="n">
        <f>A12661 + B12660</f>
        <v>0.0</v>
      </c>
    </row>
    <row r="12662">
      <c r="A12662" t="n">
        <v>0.9095686048494834</v>
      </c>
      <c r="B12662" t="n">
        <f>A12662 + B12661</f>
        <v>0.0</v>
      </c>
    </row>
    <row r="12663">
      <c r="A12663" t="n">
        <v>0.6037765427625081</v>
      </c>
      <c r="B12663" t="n">
        <f>A12663 + B12662</f>
        <v>0.0</v>
      </c>
    </row>
    <row r="12664">
      <c r="A12664" t="n">
        <v>0.9953611053693806</v>
      </c>
      <c r="B12664" t="n">
        <f>A12664 + B12663</f>
        <v>0.0</v>
      </c>
    </row>
    <row r="12665">
      <c r="A12665" t="n">
        <v>0.15803271545024755</v>
      </c>
      <c r="B12665" t="n">
        <f>A12665 + B12664</f>
        <v>0.0</v>
      </c>
    </row>
    <row r="12666">
      <c r="A12666" t="n">
        <v>0.25660607326783724</v>
      </c>
      <c r="B12666" t="n">
        <f>A12666 + B12665</f>
        <v>0.0</v>
      </c>
    </row>
    <row r="12667">
      <c r="A12667" t="n">
        <v>0.2907043605161709</v>
      </c>
      <c r="B12667" t="n">
        <f>A12667 + B12666</f>
        <v>0.0</v>
      </c>
    </row>
    <row r="12668">
      <c r="A12668" t="n">
        <v>0.405282182201417</v>
      </c>
      <c r="B12668" t="n">
        <f>A12668 + B12667</f>
        <v>0.0</v>
      </c>
    </row>
    <row r="12669">
      <c r="A12669" t="n">
        <v>0.2643252123604457</v>
      </c>
      <c r="B12669" t="n">
        <f>A12669 + B12668</f>
        <v>0.0</v>
      </c>
    </row>
    <row r="12670">
      <c r="A12670" t="n">
        <v>0.2811531738158418</v>
      </c>
      <c r="B12670" t="n">
        <f>A12670 + B12669</f>
        <v>0.0</v>
      </c>
    </row>
    <row r="12671">
      <c r="A12671" t="n">
        <v>0.024242484980377843</v>
      </c>
      <c r="B12671" t="n">
        <f>A12671 + B12670</f>
        <v>0.0</v>
      </c>
    </row>
    <row r="12672">
      <c r="A12672" t="n">
        <v>0.6756599157729918</v>
      </c>
      <c r="B12672" t="n">
        <f>A12672 + B12671</f>
        <v>0.0</v>
      </c>
    </row>
    <row r="12673">
      <c r="A12673" t="n">
        <v>0.9575527849078829</v>
      </c>
      <c r="B12673" t="n">
        <f>A12673 + B12672</f>
        <v>0.0</v>
      </c>
    </row>
    <row r="12674">
      <c r="A12674" t="n">
        <v>0.9465249742453519</v>
      </c>
      <c r="B12674" t="n">
        <f>A12674 + B12673</f>
        <v>0.0</v>
      </c>
    </row>
    <row r="12675">
      <c r="A12675" t="n">
        <v>0.4219293887979835</v>
      </c>
      <c r="B12675" t="n">
        <f>A12675 + B12674</f>
        <v>0.0</v>
      </c>
    </row>
    <row r="12676">
      <c r="A12676" t="n">
        <v>0.5253569654813974</v>
      </c>
      <c r="B12676" t="n">
        <f>A12676 + B12675</f>
        <v>0.0</v>
      </c>
    </row>
    <row r="12677">
      <c r="A12677" t="n">
        <v>0.6002587082655304</v>
      </c>
      <c r="B12677" t="n">
        <f>A12677 + B12676</f>
        <v>0.0</v>
      </c>
    </row>
    <row r="12678">
      <c r="A12678" t="n">
        <v>0.45493158890362195</v>
      </c>
      <c r="B12678" t="n">
        <f>A12678 + B12677</f>
        <v>0.0</v>
      </c>
    </row>
    <row r="12679">
      <c r="A12679" t="n">
        <v>0.634301178966684</v>
      </c>
      <c r="B12679" t="n">
        <f>A12679 + B12678</f>
        <v>0.0</v>
      </c>
    </row>
    <row r="12680">
      <c r="A12680" t="n">
        <v>0.9122571514667733</v>
      </c>
      <c r="B12680" t="n">
        <f>A12680 + B12679</f>
        <v>0.0</v>
      </c>
    </row>
    <row r="12681">
      <c r="A12681" t="n">
        <v>0.17934467235156026</v>
      </c>
      <c r="B12681" t="n">
        <f>A12681 + B12680</f>
        <v>0.0</v>
      </c>
    </row>
    <row r="12682">
      <c r="A12682" t="n">
        <v>0.4797033518603172</v>
      </c>
      <c r="B12682" t="n">
        <f>A12682 + B12681</f>
        <v>0.0</v>
      </c>
    </row>
    <row r="12683">
      <c r="A12683" t="n">
        <v>0.7813857999856332</v>
      </c>
      <c r="B12683" t="n">
        <f>A12683 + B12682</f>
        <v>0.0</v>
      </c>
    </row>
    <row r="12684">
      <c r="A12684" t="n">
        <v>0.8256966934384022</v>
      </c>
      <c r="B12684" t="n">
        <f>A12684 + B12683</f>
        <v>0.0</v>
      </c>
    </row>
    <row r="12685">
      <c r="A12685" t="n">
        <v>0.8406838871645126</v>
      </c>
      <c r="B12685" t="n">
        <f>A12685 + B12684</f>
        <v>0.0</v>
      </c>
    </row>
    <row r="12686">
      <c r="A12686" t="n">
        <v>0.14555537614597802</v>
      </c>
      <c r="B12686" t="n">
        <f>A12686 + B12685</f>
        <v>0.0</v>
      </c>
    </row>
    <row r="12687">
      <c r="A12687" t="n">
        <v>0.3505662350197093</v>
      </c>
      <c r="B12687" t="n">
        <f>A12687 + B12686</f>
        <v>0.0</v>
      </c>
    </row>
    <row r="12688">
      <c r="A12688" t="n">
        <v>0.1902268203434173</v>
      </c>
      <c r="B12688" t="n">
        <f>A12688 + B12687</f>
        <v>0.0</v>
      </c>
    </row>
    <row r="12689">
      <c r="A12689" t="n">
        <v>0.2780276180296156</v>
      </c>
      <c r="B12689" t="n">
        <f>A12689 + B12688</f>
        <v>0.0</v>
      </c>
    </row>
    <row r="12690">
      <c r="A12690" t="n">
        <v>0.1693156710476148</v>
      </c>
      <c r="B12690" t="n">
        <f>A12690 + B12689</f>
        <v>0.0</v>
      </c>
    </row>
    <row r="12691">
      <c r="A12691" t="n">
        <v>0.14671826985111758</v>
      </c>
      <c r="B12691" t="n">
        <f>A12691 + B12690</f>
        <v>0.0</v>
      </c>
    </row>
    <row r="12692">
      <c r="A12692" t="n">
        <v>0.3347110560214922</v>
      </c>
      <c r="B12692" t="n">
        <f>A12692 + B12691</f>
        <v>0.0</v>
      </c>
    </row>
    <row r="12693">
      <c r="A12693" t="n">
        <v>0.8919997937643568</v>
      </c>
      <c r="B12693" t="n">
        <f>A12693 + B12692</f>
        <v>0.0</v>
      </c>
    </row>
    <row r="12694">
      <c r="A12694" t="n">
        <v>0.20262383921435567</v>
      </c>
      <c r="B12694" t="n">
        <f>A12694 + B12693</f>
        <v>0.0</v>
      </c>
    </row>
    <row r="12695">
      <c r="A12695" t="n">
        <v>0.7403779112138962</v>
      </c>
      <c r="B12695" t="n">
        <f>A12695 + B12694</f>
        <v>0.0</v>
      </c>
    </row>
    <row r="12696">
      <c r="A12696" t="n">
        <v>0.9108108253640431</v>
      </c>
      <c r="B12696" t="n">
        <f>A12696 + B12695</f>
        <v>0.0</v>
      </c>
    </row>
    <row r="12697">
      <c r="A12697" t="n">
        <v>0.5147418472776775</v>
      </c>
      <c r="B12697" t="n">
        <f>A12697 + B12696</f>
        <v>0.0</v>
      </c>
    </row>
    <row r="12698">
      <c r="A12698" t="n">
        <v>0.8485613642156695</v>
      </c>
      <c r="B12698" t="n">
        <f>A12698 + B12697</f>
        <v>0.0</v>
      </c>
    </row>
    <row r="12699">
      <c r="A12699" t="n">
        <v>0.8621105500049334</v>
      </c>
      <c r="B12699" t="n">
        <f>A12699 + B12698</f>
        <v>0.0</v>
      </c>
    </row>
    <row r="12700">
      <c r="A12700" t="n">
        <v>0.6702708698456837</v>
      </c>
      <c r="B12700" t="n">
        <f>A12700 + B12699</f>
        <v>0.0</v>
      </c>
    </row>
    <row r="12701">
      <c r="A12701" t="n">
        <v>0.673367276699383</v>
      </c>
      <c r="B12701" t="n">
        <f>A12701 + B12700</f>
        <v>0.0</v>
      </c>
    </row>
    <row r="12702">
      <c r="A12702" t="n">
        <v>0.19845877501429676</v>
      </c>
      <c r="B12702" t="n">
        <f>A12702 + B12701</f>
        <v>0.0</v>
      </c>
    </row>
    <row r="12703">
      <c r="A12703" t="n">
        <v>0.07836697444552176</v>
      </c>
      <c r="B12703" t="n">
        <f>A12703 + B12702</f>
        <v>0.0</v>
      </c>
    </row>
    <row r="12704">
      <c r="A12704" t="n">
        <v>0.43654531233865945</v>
      </c>
      <c r="B12704" t="n">
        <f>A12704 + B12703</f>
        <v>0.0</v>
      </c>
    </row>
    <row r="12705">
      <c r="A12705" t="n">
        <v>0.7467290513494367</v>
      </c>
      <c r="B12705" t="n">
        <f>A12705 + B12704</f>
        <v>0.0</v>
      </c>
    </row>
    <row r="12706">
      <c r="A12706" t="n">
        <v>0.04847132579549107</v>
      </c>
      <c r="B12706" t="n">
        <f>A12706 + B12705</f>
        <v>0.0</v>
      </c>
    </row>
    <row r="12707">
      <c r="A12707" t="n">
        <v>0.17352217958904037</v>
      </c>
      <c r="B12707" t="n">
        <f>A12707 + B12706</f>
        <v>0.0</v>
      </c>
    </row>
    <row r="12708">
      <c r="A12708" t="n">
        <v>0.46250249131935195</v>
      </c>
      <c r="B12708" t="n">
        <f>A12708 + B12707</f>
        <v>0.0</v>
      </c>
    </row>
    <row r="12709">
      <c r="A12709" t="n">
        <v>0.6513770534363335</v>
      </c>
      <c r="B12709" t="n">
        <f>A12709 + B12708</f>
        <v>0.0</v>
      </c>
    </row>
    <row r="12710">
      <c r="A12710" t="n">
        <v>0.039981386609818204</v>
      </c>
      <c r="B12710" t="n">
        <f>A12710 + B12709</f>
        <v>0.0</v>
      </c>
    </row>
    <row r="12711">
      <c r="A12711" t="n">
        <v>0.7609537286617657</v>
      </c>
      <c r="B12711" t="n">
        <f>A12711 + B12710</f>
        <v>0.0</v>
      </c>
    </row>
    <row r="12712">
      <c r="A12712" t="n">
        <v>0.7507783430917899</v>
      </c>
      <c r="B12712" t="n">
        <f>A12712 + B12711</f>
        <v>0.0</v>
      </c>
    </row>
    <row r="12713">
      <c r="A12713" t="n">
        <v>0.7214406247517784</v>
      </c>
      <c r="B12713" t="n">
        <f>A12713 + B12712</f>
        <v>0.0</v>
      </c>
    </row>
    <row r="12714">
      <c r="A12714" t="n">
        <v>0.31411544654671153</v>
      </c>
      <c r="B12714" t="n">
        <f>A12714 + B12713</f>
        <v>0.0</v>
      </c>
    </row>
    <row r="12715">
      <c r="A12715" t="n">
        <v>0.038736027052601374</v>
      </c>
      <c r="B12715" t="n">
        <f>A12715 + B12714</f>
        <v>0.0</v>
      </c>
    </row>
    <row r="12716">
      <c r="A12716" t="n">
        <v>0.6630559653552942</v>
      </c>
      <c r="B12716" t="n">
        <f>A12716 + B12715</f>
        <v>0.0</v>
      </c>
    </row>
    <row r="12717">
      <c r="A12717" t="n">
        <v>0.9977536246261614</v>
      </c>
      <c r="B12717" t="n">
        <f>A12717 + B12716</f>
        <v>0.0</v>
      </c>
    </row>
    <row r="12718">
      <c r="A12718" t="n">
        <v>0.645300717444119</v>
      </c>
      <c r="B12718" t="n">
        <f>A12718 + B12717</f>
        <v>0.0</v>
      </c>
    </row>
    <row r="12719">
      <c r="A12719" t="n">
        <v>0.04463131810989618</v>
      </c>
      <c r="B12719" t="n">
        <f>A12719 + B12718</f>
        <v>0.0</v>
      </c>
    </row>
    <row r="12720">
      <c r="A12720" t="n">
        <v>0.9412343067998786</v>
      </c>
      <c r="B12720" t="n">
        <f>A12720 + B12719</f>
        <v>0.0</v>
      </c>
    </row>
    <row r="12721">
      <c r="A12721" t="n">
        <v>0.26562838215145956</v>
      </c>
      <c r="B12721" t="n">
        <f>A12721 + B12720</f>
        <v>0.0</v>
      </c>
    </row>
    <row r="12722">
      <c r="A12722" t="n">
        <v>0.2942630556159741</v>
      </c>
      <c r="B12722" t="n">
        <f>A12722 + B12721</f>
        <v>0.0</v>
      </c>
    </row>
    <row r="12723">
      <c r="A12723" t="n">
        <v>0.4288380781908139</v>
      </c>
      <c r="B12723" t="n">
        <f>A12723 + B12722</f>
        <v>0.0</v>
      </c>
    </row>
    <row r="12724">
      <c r="A12724" t="n">
        <v>0.040117386779058184</v>
      </c>
      <c r="B12724" t="n">
        <f>A12724 + B12723</f>
        <v>0.0</v>
      </c>
    </row>
    <row r="12725">
      <c r="A12725" t="n">
        <v>0.27850081001321303</v>
      </c>
      <c r="B12725" t="n">
        <f>A12725 + B12724</f>
        <v>0.0</v>
      </c>
    </row>
    <row r="12726">
      <c r="A12726" t="n">
        <v>0.5424132169481951</v>
      </c>
      <c r="B12726" t="n">
        <f>A12726 + B12725</f>
        <v>0.0</v>
      </c>
    </row>
    <row r="12727">
      <c r="A12727" t="n">
        <v>0.6906805997341011</v>
      </c>
      <c r="B12727" t="n">
        <f>A12727 + B12726</f>
        <v>0.0</v>
      </c>
    </row>
    <row r="12728">
      <c r="A12728" t="n">
        <v>0.7717801304738575</v>
      </c>
      <c r="B12728" t="n">
        <f>A12728 + B12727</f>
        <v>0.0</v>
      </c>
    </row>
    <row r="12729">
      <c r="A12729" t="n">
        <v>0.465628867404691</v>
      </c>
      <c r="B12729" t="n">
        <f>A12729 + B12728</f>
        <v>0.0</v>
      </c>
    </row>
    <row r="12730">
      <c r="A12730" t="n">
        <v>0.8883452442411671</v>
      </c>
      <c r="B12730" t="n">
        <f>A12730 + B12729</f>
        <v>0.0</v>
      </c>
    </row>
    <row r="12731">
      <c r="A12731" t="n">
        <v>0.5673128236908259</v>
      </c>
      <c r="B12731" t="n">
        <f>A12731 + B12730</f>
        <v>0.0</v>
      </c>
    </row>
    <row r="12732">
      <c r="A12732" t="n">
        <v>0.46540256050738493</v>
      </c>
      <c r="B12732" t="n">
        <f>A12732 + B12731</f>
        <v>0.0</v>
      </c>
    </row>
    <row r="12733">
      <c r="A12733" t="n">
        <v>0.038220731133141506</v>
      </c>
      <c r="B12733" t="n">
        <f>A12733 + B12732</f>
        <v>0.0</v>
      </c>
    </row>
    <row r="12734">
      <c r="A12734" t="n">
        <v>0.7979973057642769</v>
      </c>
      <c r="B12734" t="n">
        <f>A12734 + B12733</f>
        <v>0.0</v>
      </c>
    </row>
    <row r="12735">
      <c r="A12735" t="n">
        <v>0.7218008175432152</v>
      </c>
      <c r="B12735" t="n">
        <f>A12735 + B12734</f>
        <v>0.0</v>
      </c>
    </row>
    <row r="12736">
      <c r="A12736" t="n">
        <v>0.38833561164560837</v>
      </c>
      <c r="B12736" t="n">
        <f>A12736 + B12735</f>
        <v>0.0</v>
      </c>
    </row>
    <row r="12737">
      <c r="A12737" t="n">
        <v>0.41261062808675086</v>
      </c>
      <c r="B12737" t="n">
        <f>A12737 + B12736</f>
        <v>0.0</v>
      </c>
    </row>
    <row r="12738">
      <c r="A12738" t="n">
        <v>0.6030079944722826</v>
      </c>
      <c r="B12738" t="n">
        <f>A12738 + B12737</f>
        <v>0.0</v>
      </c>
    </row>
    <row r="12739">
      <c r="A12739" t="n">
        <v>0.09281851279271258</v>
      </c>
      <c r="B12739" t="n">
        <f>A12739 + B12738</f>
        <v>0.0</v>
      </c>
    </row>
    <row r="12740">
      <c r="A12740" t="n">
        <v>0.13138159409360273</v>
      </c>
      <c r="B12740" t="n">
        <f>A12740 + B12739</f>
        <v>0.0</v>
      </c>
    </row>
    <row r="12741">
      <c r="A12741" t="n">
        <v>0.7084111764912667</v>
      </c>
      <c r="B12741" t="n">
        <f>A12741 + B12740</f>
        <v>0.0</v>
      </c>
    </row>
    <row r="12742">
      <c r="A12742" t="n">
        <v>0.41547417945161624</v>
      </c>
      <c r="B12742" t="n">
        <f>A12742 + B12741</f>
        <v>0.0</v>
      </c>
    </row>
    <row r="12743">
      <c r="A12743" t="n">
        <v>0.4122611857757872</v>
      </c>
      <c r="B12743" t="n">
        <f>A12743 + B12742</f>
        <v>0.0</v>
      </c>
    </row>
    <row r="12744">
      <c r="A12744" t="n">
        <v>0.042129320783604984</v>
      </c>
      <c r="B12744" t="n">
        <f>A12744 + B12743</f>
        <v>0.0</v>
      </c>
    </row>
    <row r="12745">
      <c r="A12745" t="n">
        <v>0.5630656395949993</v>
      </c>
      <c r="B12745" t="n">
        <f>A12745 + B12744</f>
        <v>0.0</v>
      </c>
    </row>
    <row r="12746">
      <c r="A12746" t="n">
        <v>0.14784263798794584</v>
      </c>
      <c r="B12746" t="n">
        <f>A12746 + B12745</f>
        <v>0.0</v>
      </c>
    </row>
    <row r="12747">
      <c r="A12747" t="n">
        <v>0.0013775307548291593</v>
      </c>
      <c r="B12747" t="n">
        <f>A12747 + B12746</f>
        <v>0.0</v>
      </c>
    </row>
    <row r="12748">
      <c r="A12748" t="n">
        <v>0.056509264993304886</v>
      </c>
      <c r="B12748" t="n">
        <f>A12748 + B12747</f>
        <v>0.0</v>
      </c>
    </row>
    <row r="12749">
      <c r="A12749" t="n">
        <v>0.7795319345065265</v>
      </c>
      <c r="B12749" t="n">
        <f>A12749 + B12748</f>
        <v>0.0</v>
      </c>
    </row>
    <row r="12750">
      <c r="A12750" t="n">
        <v>0.537525458914805</v>
      </c>
      <c r="B12750" t="n">
        <f>A12750 + B12749</f>
        <v>0.0</v>
      </c>
    </row>
    <row r="12751">
      <c r="A12751" t="n">
        <v>0.5875575839645836</v>
      </c>
      <c r="B12751" t="n">
        <f>A12751 + B12750</f>
        <v>0.0</v>
      </c>
    </row>
    <row r="12752">
      <c r="A12752" t="n">
        <v>0.44193135181462406</v>
      </c>
      <c r="B12752" t="n">
        <f>A12752 + B12751</f>
        <v>0.0</v>
      </c>
    </row>
    <row r="12753">
      <c r="A12753" t="n">
        <v>0.40732638845340297</v>
      </c>
      <c r="B12753" t="n">
        <f>A12753 + B12752</f>
        <v>0.0</v>
      </c>
    </row>
    <row r="12754">
      <c r="A12754" t="n">
        <v>0.43732437829478155</v>
      </c>
      <c r="B12754" t="n">
        <f>A12754 + B12753</f>
        <v>0.0</v>
      </c>
    </row>
    <row r="12755">
      <c r="A12755" t="n">
        <v>0.9665581435210625</v>
      </c>
      <c r="B12755" t="n">
        <f>A12755 + B12754</f>
        <v>0.0</v>
      </c>
    </row>
    <row r="12756">
      <c r="A12756" t="n">
        <v>0.7405328989117972</v>
      </c>
      <c r="B12756" t="n">
        <f>A12756 + B12755</f>
        <v>0.0</v>
      </c>
    </row>
    <row r="12757">
      <c r="A12757" t="n">
        <v>0.3025071407619343</v>
      </c>
      <c r="B12757" t="n">
        <f>A12757 + B12756</f>
        <v>0.0</v>
      </c>
    </row>
    <row r="12758">
      <c r="A12758" t="n">
        <v>0.7989138665974104</v>
      </c>
      <c r="B12758" t="n">
        <f>A12758 + B12757</f>
        <v>0.0</v>
      </c>
    </row>
    <row r="12759">
      <c r="A12759" t="n">
        <v>0.6202766109363513</v>
      </c>
      <c r="B12759" t="n">
        <f>A12759 + B12758</f>
        <v>0.0</v>
      </c>
    </row>
    <row r="12760">
      <c r="A12760" t="n">
        <v>0.8687938924656964</v>
      </c>
      <c r="B12760" t="n">
        <f>A12760 + B12759</f>
        <v>0.0</v>
      </c>
    </row>
    <row r="12761">
      <c r="A12761" t="n">
        <v>0.9126830611116822</v>
      </c>
      <c r="B12761" t="n">
        <f>A12761 + B12760</f>
        <v>0.0</v>
      </c>
    </row>
    <row r="12762">
      <c r="A12762" t="n">
        <v>0.6137835851583323</v>
      </c>
      <c r="B12762" t="n">
        <f>A12762 + B12761</f>
        <v>0.0</v>
      </c>
    </row>
    <row r="12763">
      <c r="A12763" t="n">
        <v>0.026498157583558113</v>
      </c>
      <c r="B12763" t="n">
        <f>A12763 + B12762</f>
        <v>0.0</v>
      </c>
    </row>
    <row r="12764">
      <c r="A12764" t="n">
        <v>0.33293640388515167</v>
      </c>
      <c r="B12764" t="n">
        <f>A12764 + B12763</f>
        <v>0.0</v>
      </c>
    </row>
    <row r="12765">
      <c r="A12765" t="n">
        <v>0.29128461927113913</v>
      </c>
      <c r="B12765" t="n">
        <f>A12765 + B12764</f>
        <v>0.0</v>
      </c>
    </row>
    <row r="12766">
      <c r="A12766" t="n">
        <v>0.18399866570668588</v>
      </c>
      <c r="B12766" t="n">
        <f>A12766 + B12765</f>
        <v>0.0</v>
      </c>
    </row>
    <row r="12767">
      <c r="A12767" t="n">
        <v>0.8630910886751274</v>
      </c>
      <c r="B12767" t="n">
        <f>A12767 + B12766</f>
        <v>0.0</v>
      </c>
    </row>
    <row r="12768">
      <c r="A12768" t="n">
        <v>0.695739809863685</v>
      </c>
      <c r="B12768" t="n">
        <f>A12768 + B12767</f>
        <v>0.0</v>
      </c>
    </row>
    <row r="12769">
      <c r="A12769" t="n">
        <v>0.1888125945864031</v>
      </c>
      <c r="B12769" t="n">
        <f>A12769 + B12768</f>
        <v>0.0</v>
      </c>
    </row>
    <row r="12770">
      <c r="A12770" t="n">
        <v>0.5758843346533327</v>
      </c>
      <c r="B12770" t="n">
        <f>A12770 + B12769</f>
        <v>0.0</v>
      </c>
    </row>
    <row r="12771">
      <c r="A12771" t="n">
        <v>0.12713748753951126</v>
      </c>
      <c r="B12771" t="n">
        <f>A12771 + B12770</f>
        <v>0.0</v>
      </c>
    </row>
    <row r="12772">
      <c r="A12772" t="n">
        <v>0.7105440158224058</v>
      </c>
      <c r="B12772" t="n">
        <f>A12772 + B12771</f>
        <v>0.0</v>
      </c>
    </row>
    <row r="12773">
      <c r="A12773" t="n">
        <v>0.6879607135058387</v>
      </c>
      <c r="B12773" t="n">
        <f>A12773 + B12772</f>
        <v>0.0</v>
      </c>
    </row>
    <row r="12774">
      <c r="A12774" t="n">
        <v>0.6975275809332497</v>
      </c>
      <c r="B12774" t="n">
        <f>A12774 + B12773</f>
        <v>0.0</v>
      </c>
    </row>
    <row r="12775">
      <c r="A12775" t="n">
        <v>0.23984481425717874</v>
      </c>
      <c r="B12775" t="n">
        <f>A12775 + B12774</f>
        <v>0.0</v>
      </c>
    </row>
    <row r="12776">
      <c r="A12776" t="n">
        <v>0.9678092651712898</v>
      </c>
      <c r="B12776" t="n">
        <f>A12776 + B12775</f>
        <v>0.0</v>
      </c>
    </row>
    <row r="12777">
      <c r="A12777" t="n">
        <v>0.7514819557461527</v>
      </c>
      <c r="B12777" t="n">
        <f>A12777 + B12776</f>
        <v>0.0</v>
      </c>
    </row>
    <row r="12778">
      <c r="A12778" t="n">
        <v>0.2674701714600052</v>
      </c>
      <c r="B12778" t="n">
        <f>A12778 + B12777</f>
        <v>0.0</v>
      </c>
    </row>
    <row r="12779">
      <c r="A12779" t="n">
        <v>0.8409190112102392</v>
      </c>
      <c r="B12779" t="n">
        <f>A12779 + B12778</f>
        <v>0.0</v>
      </c>
    </row>
    <row r="12780">
      <c r="A12780" t="n">
        <v>0.6995426659678005</v>
      </c>
      <c r="B12780" t="n">
        <f>A12780 + B12779</f>
        <v>0.0</v>
      </c>
    </row>
    <row r="12781">
      <c r="A12781" t="n">
        <v>0.8241929417098933</v>
      </c>
      <c r="B12781" t="n">
        <f>A12781 + B12780</f>
        <v>0.0</v>
      </c>
    </row>
    <row r="12782">
      <c r="A12782" t="n">
        <v>0.538588370162054</v>
      </c>
      <c r="B12782" t="n">
        <f>A12782 + B12781</f>
        <v>0.0</v>
      </c>
    </row>
    <row r="12783">
      <c r="A12783" t="n">
        <v>0.7125184857593275</v>
      </c>
      <c r="B12783" t="n">
        <f>A12783 + B12782</f>
        <v>0.0</v>
      </c>
    </row>
    <row r="12784">
      <c r="A12784" t="n">
        <v>0.999807511302315</v>
      </c>
      <c r="B12784" t="n">
        <f>A12784 + B12783</f>
        <v>0.0</v>
      </c>
    </row>
    <row r="12785">
      <c r="A12785" t="n">
        <v>0.5679250812602</v>
      </c>
      <c r="B12785" t="n">
        <f>A12785 + B12784</f>
        <v>0.0</v>
      </c>
    </row>
    <row r="12786">
      <c r="A12786" t="n">
        <v>0.3969644533940292</v>
      </c>
      <c r="B12786" t="n">
        <f>A12786 + B12785</f>
        <v>0.0</v>
      </c>
    </row>
    <row r="12787">
      <c r="A12787" t="n">
        <v>0.06855381233091817</v>
      </c>
      <c r="B12787" t="n">
        <f>A12787 + B12786</f>
        <v>0.0</v>
      </c>
    </row>
    <row r="12788">
      <c r="A12788" t="n">
        <v>0.10202983942079524</v>
      </c>
      <c r="B12788" t="n">
        <f>A12788 + B12787</f>
        <v>0.0</v>
      </c>
    </row>
    <row r="12789">
      <c r="A12789" t="n">
        <v>0.16130450792088136</v>
      </c>
      <c r="B12789" t="n">
        <f>A12789 + B12788</f>
        <v>0.0</v>
      </c>
    </row>
    <row r="12790">
      <c r="A12790" t="n">
        <v>0.32436024250275797</v>
      </c>
      <c r="B12790" t="n">
        <f>A12790 + B12789</f>
        <v>0.0</v>
      </c>
    </row>
    <row r="12791">
      <c r="A12791" t="n">
        <v>0.7232708138071418</v>
      </c>
      <c r="B12791" t="n">
        <f>A12791 + B12790</f>
        <v>0.0</v>
      </c>
    </row>
    <row r="12792">
      <c r="A12792" t="n">
        <v>0.09089742439026216</v>
      </c>
      <c r="B12792" t="n">
        <f>A12792 + B12791</f>
        <v>0.0</v>
      </c>
    </row>
    <row r="12793">
      <c r="A12793" t="n">
        <v>0.5057698535318849</v>
      </c>
      <c r="B12793" t="n">
        <f>A12793 + B12792</f>
        <v>0.0</v>
      </c>
    </row>
    <row r="12794">
      <c r="A12794" t="n">
        <v>0.8155414090309888</v>
      </c>
      <c r="B12794" t="n">
        <f>A12794 + B12793</f>
        <v>0.0</v>
      </c>
    </row>
    <row r="12795">
      <c r="A12795" t="n">
        <v>0.4733259577927046</v>
      </c>
      <c r="B12795" t="n">
        <f>A12795 + B12794</f>
        <v>0.0</v>
      </c>
    </row>
    <row r="12796">
      <c r="A12796" t="n">
        <v>0.4265418141492764</v>
      </c>
      <c r="B12796" t="n">
        <f>A12796 + B12795</f>
        <v>0.0</v>
      </c>
    </row>
    <row r="12797">
      <c r="A12797" t="n">
        <v>0.7169389827688224</v>
      </c>
      <c r="B12797" t="n">
        <f>A12797 + B12796</f>
        <v>0.0</v>
      </c>
    </row>
    <row r="12798">
      <c r="A12798" t="n">
        <v>0.07439247549975159</v>
      </c>
      <c r="B12798" t="n">
        <f>A12798 + B12797</f>
        <v>0.0</v>
      </c>
    </row>
    <row r="12799">
      <c r="A12799" t="n">
        <v>0.36446798138532077</v>
      </c>
      <c r="B12799" t="n">
        <f>A12799 + B12798</f>
        <v>0.0</v>
      </c>
    </row>
    <row r="12800">
      <c r="A12800" t="n">
        <v>0.2161613075427774</v>
      </c>
      <c r="B12800" t="n">
        <f>A12800 + B12799</f>
        <v>0.0</v>
      </c>
    </row>
    <row r="12801">
      <c r="A12801" t="n">
        <v>0.5545783759606357</v>
      </c>
      <c r="B12801" t="n">
        <f>A12801 + B12800</f>
        <v>0.0</v>
      </c>
    </row>
    <row r="12802">
      <c r="A12802" t="n">
        <v>0.8025219561490526</v>
      </c>
      <c r="B12802" t="n">
        <f>A12802 + B12801</f>
        <v>0.0</v>
      </c>
    </row>
    <row r="12803">
      <c r="A12803" t="n">
        <v>0.25087389088063405</v>
      </c>
      <c r="B12803" t="n">
        <f>A12803 + B12802</f>
        <v>0.0</v>
      </c>
    </row>
    <row r="12804">
      <c r="A12804" t="n">
        <v>0.43897576161528895</v>
      </c>
      <c r="B12804" t="n">
        <f>A12804 + B12803</f>
        <v>0.0</v>
      </c>
    </row>
    <row r="12805">
      <c r="A12805" t="n">
        <v>0.7878889873698897</v>
      </c>
      <c r="B12805" t="n">
        <f>A12805 + B12804</f>
        <v>0.0</v>
      </c>
    </row>
    <row r="12806">
      <c r="A12806" t="n">
        <v>0.3496601586360105</v>
      </c>
      <c r="B12806" t="n">
        <f>A12806 + B12805</f>
        <v>0.0</v>
      </c>
    </row>
    <row r="12807">
      <c r="A12807" t="n">
        <v>0.4216538467299682</v>
      </c>
      <c r="B12807" t="n">
        <f>A12807 + B12806</f>
        <v>0.0</v>
      </c>
    </row>
    <row r="12808">
      <c r="A12808" t="n">
        <v>0.8129372746392866</v>
      </c>
      <c r="B12808" t="n">
        <f>A12808 + B12807</f>
        <v>0.0</v>
      </c>
    </row>
    <row r="12809">
      <c r="A12809" t="n">
        <v>0.8202549050130763</v>
      </c>
      <c r="B12809" t="n">
        <f>A12809 + B12808</f>
        <v>0.0</v>
      </c>
    </row>
    <row r="12810">
      <c r="A12810" t="n">
        <v>0.7230166454053871</v>
      </c>
      <c r="B12810" t="n">
        <f>A12810 + B12809</f>
        <v>0.0</v>
      </c>
    </row>
    <row r="12811">
      <c r="A12811" t="n">
        <v>0.5500255227325818</v>
      </c>
      <c r="B12811" t="n">
        <f>A12811 + B12810</f>
        <v>0.0</v>
      </c>
    </row>
    <row r="12812">
      <c r="A12812" t="n">
        <v>0.928741828525004</v>
      </c>
      <c r="B12812" t="n">
        <f>A12812 + B12811</f>
        <v>0.0</v>
      </c>
    </row>
    <row r="12813">
      <c r="A12813" t="n">
        <v>0.9783093366731548</v>
      </c>
      <c r="B12813" t="n">
        <f>A12813 + B12812</f>
        <v>0.0</v>
      </c>
    </row>
    <row r="12814">
      <c r="A12814" t="n">
        <v>0.2234334146423662</v>
      </c>
      <c r="B12814" t="n">
        <f>A12814 + B12813</f>
        <v>0.0</v>
      </c>
    </row>
    <row r="12815">
      <c r="A12815" t="n">
        <v>0.07584912701899582</v>
      </c>
      <c r="B12815" t="n">
        <f>A12815 + B12814</f>
        <v>0.0</v>
      </c>
    </row>
    <row r="12816">
      <c r="A12816" t="n">
        <v>0.11026101231371999</v>
      </c>
      <c r="B12816" t="n">
        <f>A12816 + B12815</f>
        <v>0.0</v>
      </c>
    </row>
    <row r="12817">
      <c r="A12817" t="n">
        <v>0.2472789576319998</v>
      </c>
      <c r="B12817" t="n">
        <f>A12817 + B12816</f>
        <v>0.0</v>
      </c>
    </row>
    <row r="12818">
      <c r="A12818" t="n">
        <v>0.25954221501442365</v>
      </c>
      <c r="B12818" t="n">
        <f>A12818 + B12817</f>
        <v>0.0</v>
      </c>
    </row>
    <row r="12819">
      <c r="A12819" t="n">
        <v>0.22411687104733047</v>
      </c>
      <c r="B12819" t="n">
        <f>A12819 + B12818</f>
        <v>0.0</v>
      </c>
    </row>
    <row r="12820">
      <c r="A12820" t="n">
        <v>0.3683949804284046</v>
      </c>
      <c r="B12820" t="n">
        <f>A12820 + B12819</f>
        <v>0.0</v>
      </c>
    </row>
    <row r="12821">
      <c r="A12821" t="n">
        <v>0.8066787739842903</v>
      </c>
      <c r="B12821" t="n">
        <f>A12821 + B12820</f>
        <v>0.0</v>
      </c>
    </row>
    <row r="12822">
      <c r="A12822" t="n">
        <v>0.0684436914594646</v>
      </c>
      <c r="B12822" t="n">
        <f>A12822 + B12821</f>
        <v>0.0</v>
      </c>
    </row>
    <row r="12823">
      <c r="A12823" t="n">
        <v>0.7153536837963765</v>
      </c>
      <c r="B12823" t="n">
        <f>A12823 + B12822</f>
        <v>0.0</v>
      </c>
    </row>
    <row r="12824">
      <c r="A12824" t="n">
        <v>0.8561141610799591</v>
      </c>
      <c r="B12824" t="n">
        <f>A12824 + B12823</f>
        <v>0.0</v>
      </c>
    </row>
    <row r="12825">
      <c r="A12825" t="n">
        <v>0.5871349500905964</v>
      </c>
      <c r="B12825" t="n">
        <f>A12825 + B12824</f>
        <v>0.0</v>
      </c>
    </row>
    <row r="12826">
      <c r="A12826" t="n">
        <v>0.08334943831147412</v>
      </c>
      <c r="B12826" t="n">
        <f>A12826 + B12825</f>
        <v>0.0</v>
      </c>
    </row>
    <row r="12827">
      <c r="A12827" t="n">
        <v>0.25188299391580105</v>
      </c>
      <c r="B12827" t="n">
        <f>A12827 + B12826</f>
        <v>0.0</v>
      </c>
    </row>
    <row r="12828">
      <c r="A12828" t="n">
        <v>0.14635319651934287</v>
      </c>
      <c r="B12828" t="n">
        <f>A12828 + B12827</f>
        <v>0.0</v>
      </c>
    </row>
    <row r="12829">
      <c r="A12829" t="n">
        <v>0.21534450207709976</v>
      </c>
      <c r="B12829" t="n">
        <f>A12829 + B12828</f>
        <v>0.0</v>
      </c>
    </row>
    <row r="12830">
      <c r="A12830" t="n">
        <v>0.016975344343662102</v>
      </c>
      <c r="B12830" t="n">
        <f>A12830 + B12829</f>
        <v>0.0</v>
      </c>
    </row>
    <row r="12831">
      <c r="A12831" t="n">
        <v>0.6196217943117973</v>
      </c>
      <c r="B12831" t="n">
        <f>A12831 + B12830</f>
        <v>0.0</v>
      </c>
    </row>
    <row r="12832">
      <c r="A12832" t="n">
        <v>0.851941012405287</v>
      </c>
      <c r="B12832" t="n">
        <f>A12832 + B12831</f>
        <v>0.0</v>
      </c>
    </row>
    <row r="12833">
      <c r="A12833" t="n">
        <v>0.8623783814415641</v>
      </c>
      <c r="B12833" t="n">
        <f>A12833 + B12832</f>
        <v>0.0</v>
      </c>
    </row>
    <row r="12834">
      <c r="A12834" t="n">
        <v>0.2572622778238097</v>
      </c>
      <c r="B12834" t="n">
        <f>A12834 + B12833</f>
        <v>0.0</v>
      </c>
    </row>
    <row r="12835">
      <c r="A12835" t="n">
        <v>0.03353330867382043</v>
      </c>
      <c r="B12835" t="n">
        <f>A12835 + B12834</f>
        <v>0.0</v>
      </c>
    </row>
    <row r="12836">
      <c r="A12836" t="n">
        <v>0.9998318655808134</v>
      </c>
      <c r="B12836" t="n">
        <f>A12836 + B12835</f>
        <v>0.0</v>
      </c>
    </row>
    <row r="12837">
      <c r="A12837" t="n">
        <v>0.3886589220539348</v>
      </c>
      <c r="B12837" t="n">
        <f>A12837 + B12836</f>
        <v>0.0</v>
      </c>
    </row>
    <row r="12838">
      <c r="A12838" t="n">
        <v>0.5172275497481671</v>
      </c>
      <c r="B12838" t="n">
        <f>A12838 + B12837</f>
        <v>0.0</v>
      </c>
    </row>
    <row r="12839">
      <c r="A12839" t="n">
        <v>0.38193933867337193</v>
      </c>
      <c r="B12839" t="n">
        <f>A12839 + B12838</f>
        <v>0.0</v>
      </c>
    </row>
    <row r="12840">
      <c r="A12840" t="n">
        <v>0.2525939022766782</v>
      </c>
      <c r="B12840" t="n">
        <f>A12840 + B12839</f>
        <v>0.0</v>
      </c>
    </row>
    <row r="12841">
      <c r="A12841" t="n">
        <v>0.9316074201635289</v>
      </c>
      <c r="B12841" t="n">
        <f>A12841 + B12840</f>
        <v>0.0</v>
      </c>
    </row>
    <row r="12842">
      <c r="A12842" t="n">
        <v>0.7627516727016933</v>
      </c>
      <c r="B12842" t="n">
        <f>A12842 + B12841</f>
        <v>0.0</v>
      </c>
    </row>
    <row r="12843">
      <c r="A12843" t="n">
        <v>0.8382315043572831</v>
      </c>
      <c r="B12843" t="n">
        <f>A12843 + B12842</f>
        <v>0.0</v>
      </c>
    </row>
    <row r="12844">
      <c r="A12844" t="n">
        <v>0.5950798435372884</v>
      </c>
      <c r="B12844" t="n">
        <f>A12844 + B12843</f>
        <v>0.0</v>
      </c>
    </row>
    <row r="12845">
      <c r="A12845" t="n">
        <v>0.2626067279355083</v>
      </c>
      <c r="B12845" t="n">
        <f>A12845 + B12844</f>
        <v>0.0</v>
      </c>
    </row>
    <row r="12846">
      <c r="A12846" t="n">
        <v>0.31387746937381544</v>
      </c>
      <c r="B12846" t="n">
        <f>A12846 + B12845</f>
        <v>0.0</v>
      </c>
    </row>
    <row r="12847">
      <c r="A12847" t="n">
        <v>0.33646720731938395</v>
      </c>
      <c r="B12847" t="n">
        <f>A12847 + B12846</f>
        <v>0.0</v>
      </c>
    </row>
    <row r="12848">
      <c r="A12848" t="n">
        <v>0.991658645879069</v>
      </c>
      <c r="B12848" t="n">
        <f>A12848 + B12847</f>
        <v>0.0</v>
      </c>
    </row>
    <row r="12849">
      <c r="A12849" t="n">
        <v>0.7851509291962594</v>
      </c>
      <c r="B12849" t="n">
        <f>A12849 + B12848</f>
        <v>0.0</v>
      </c>
    </row>
    <row r="12850">
      <c r="A12850" t="n">
        <v>0.8036718448285094</v>
      </c>
      <c r="B12850" t="n">
        <f>A12850 + B12849</f>
        <v>0.0</v>
      </c>
    </row>
    <row r="12851">
      <c r="A12851" t="n">
        <v>0.7003733799278308</v>
      </c>
      <c r="B12851" t="n">
        <f>A12851 + B12850</f>
        <v>0.0</v>
      </c>
    </row>
    <row r="12852">
      <c r="A12852" t="n">
        <v>0.997846904530943</v>
      </c>
      <c r="B12852" t="n">
        <f>A12852 + B12851</f>
        <v>0.0</v>
      </c>
    </row>
    <row r="12853">
      <c r="A12853" t="n">
        <v>0.4789207719869022</v>
      </c>
      <c r="B12853" t="n">
        <f>A12853 + B12852</f>
        <v>0.0</v>
      </c>
    </row>
    <row r="12854">
      <c r="A12854" t="n">
        <v>0.26185425585506095</v>
      </c>
      <c r="B12854" t="n">
        <f>A12854 + B12853</f>
        <v>0.0</v>
      </c>
    </row>
    <row r="12855">
      <c r="A12855" t="n">
        <v>0.08274368972001045</v>
      </c>
      <c r="B12855" t="n">
        <f>A12855 + B12854</f>
        <v>0.0</v>
      </c>
    </row>
    <row r="12856">
      <c r="A12856" t="n">
        <v>0.8026935074720063</v>
      </c>
      <c r="B12856" t="n">
        <f>A12856 + B12855</f>
        <v>0.0</v>
      </c>
    </row>
    <row r="12857">
      <c r="A12857" t="n">
        <v>0.9745369338742276</v>
      </c>
      <c r="B12857" t="n">
        <f>A12857 + B12856</f>
        <v>0.0</v>
      </c>
    </row>
    <row r="12858">
      <c r="A12858" t="n">
        <v>0.08462045723857992</v>
      </c>
      <c r="B12858" t="n">
        <f>A12858 + B12857</f>
        <v>0.0</v>
      </c>
    </row>
    <row r="12859">
      <c r="A12859" t="n">
        <v>0.7302502681819041</v>
      </c>
      <c r="B12859" t="n">
        <f>A12859 + B12858</f>
        <v>0.0</v>
      </c>
    </row>
    <row r="12860">
      <c r="A12860" t="n">
        <v>0.09014886459212323</v>
      </c>
      <c r="B12860" t="n">
        <f>A12860 + B12859</f>
        <v>0.0</v>
      </c>
    </row>
    <row r="12861">
      <c r="A12861" t="n">
        <v>0.6906950681050692</v>
      </c>
      <c r="B12861" t="n">
        <f>A12861 + B12860</f>
        <v>0.0</v>
      </c>
    </row>
    <row r="12862">
      <c r="A12862" t="n">
        <v>0.6499000103797439</v>
      </c>
      <c r="B12862" t="n">
        <f>A12862 + B12861</f>
        <v>0.0</v>
      </c>
    </row>
    <row r="12863">
      <c r="A12863" t="n">
        <v>0.43886945075328065</v>
      </c>
      <c r="B12863" t="n">
        <f>A12863 + B12862</f>
        <v>0.0</v>
      </c>
    </row>
    <row r="12864">
      <c r="A12864" t="n">
        <v>0.7950710596827356</v>
      </c>
      <c r="B12864" t="n">
        <f>A12864 + B12863</f>
        <v>0.0</v>
      </c>
    </row>
    <row r="12865">
      <c r="A12865" t="n">
        <v>0.8661569155234088</v>
      </c>
      <c r="B12865" t="n">
        <f>A12865 + B12864</f>
        <v>0.0</v>
      </c>
    </row>
    <row r="12866">
      <c r="A12866" t="n">
        <v>0.23608854849822436</v>
      </c>
      <c r="B12866" t="n">
        <f>A12866 + B12865</f>
        <v>0.0</v>
      </c>
    </row>
    <row r="12867">
      <c r="A12867" t="n">
        <v>0.2526460330630921</v>
      </c>
      <c r="B12867" t="n">
        <f>A12867 + B12866</f>
        <v>0.0</v>
      </c>
    </row>
    <row r="12868">
      <c r="A12868" t="n">
        <v>0.38744488422610823</v>
      </c>
      <c r="B12868" t="n">
        <f>A12868 + B12867</f>
        <v>0.0</v>
      </c>
    </row>
    <row r="12869">
      <c r="A12869" t="n">
        <v>0.4608629229027602</v>
      </c>
      <c r="B12869" t="n">
        <f>A12869 + B12868</f>
        <v>0.0</v>
      </c>
    </row>
    <row r="12870">
      <c r="A12870" t="n">
        <v>0.568546179529839</v>
      </c>
      <c r="B12870" t="n">
        <f>A12870 + B12869</f>
        <v>0.0</v>
      </c>
    </row>
    <row r="12871">
      <c r="A12871" t="n">
        <v>0.5944737829019584</v>
      </c>
      <c r="B12871" t="n">
        <f>A12871 + B12870</f>
        <v>0.0</v>
      </c>
    </row>
    <row r="12872">
      <c r="A12872" t="n">
        <v>0.9838841703743461</v>
      </c>
      <c r="B12872" t="n">
        <f>A12872 + B12871</f>
        <v>0.0</v>
      </c>
    </row>
    <row r="12873">
      <c r="A12873" t="n">
        <v>0.5168670641981844</v>
      </c>
      <c r="B12873" t="n">
        <f>A12873 + B12872</f>
        <v>0.0</v>
      </c>
    </row>
    <row r="12874">
      <c r="A12874" t="n">
        <v>0.5165570565688871</v>
      </c>
      <c r="B12874" t="n">
        <f>A12874 + B12873</f>
        <v>0.0</v>
      </c>
    </row>
    <row r="12875">
      <c r="A12875" t="n">
        <v>0.34281362817153616</v>
      </c>
      <c r="B12875" t="n">
        <f>A12875 + B12874</f>
        <v>0.0</v>
      </c>
    </row>
    <row r="12876">
      <c r="A12876" t="n">
        <v>0.42139850495190634</v>
      </c>
      <c r="B12876" t="n">
        <f>A12876 + B12875</f>
        <v>0.0</v>
      </c>
    </row>
    <row r="12877">
      <c r="A12877" t="n">
        <v>0.45752623407620807</v>
      </c>
      <c r="B12877" t="n">
        <f>A12877 + B12876</f>
        <v>0.0</v>
      </c>
    </row>
    <row r="12878">
      <c r="A12878" t="n">
        <v>0.314201996758696</v>
      </c>
      <c r="B12878" t="n">
        <f>A12878 + B12877</f>
        <v>0.0</v>
      </c>
    </row>
    <row r="12879">
      <c r="A12879" t="n">
        <v>0.18045957962318004</v>
      </c>
      <c r="B12879" t="n">
        <f>A12879 + B12878</f>
        <v>0.0</v>
      </c>
    </row>
    <row r="12880">
      <c r="A12880" t="n">
        <v>0.46533624015278396</v>
      </c>
      <c r="B12880" t="n">
        <f>A12880 + B12879</f>
        <v>0.0</v>
      </c>
    </row>
    <row r="12881">
      <c r="A12881" t="n">
        <v>0.2377542442865651</v>
      </c>
      <c r="B12881" t="n">
        <f>A12881 + B12880</f>
        <v>0.0</v>
      </c>
    </row>
    <row r="12882">
      <c r="A12882" t="n">
        <v>0.826245926986888</v>
      </c>
      <c r="B12882" t="n">
        <f>A12882 + B12881</f>
        <v>0.0</v>
      </c>
    </row>
    <row r="12883">
      <c r="A12883" t="n">
        <v>0.6110979188424535</v>
      </c>
      <c r="B12883" t="n">
        <f>A12883 + B12882</f>
        <v>0.0</v>
      </c>
    </row>
    <row r="12884">
      <c r="A12884" t="n">
        <v>0.24054018582204761</v>
      </c>
      <c r="B12884" t="n">
        <f>A12884 + B12883</f>
        <v>0.0</v>
      </c>
    </row>
    <row r="12885">
      <c r="A12885" t="n">
        <v>0.39369025350171194</v>
      </c>
      <c r="B12885" t="n">
        <f>A12885 + B12884</f>
        <v>0.0</v>
      </c>
    </row>
    <row r="12886">
      <c r="A12886" t="n">
        <v>0.5852683122229907</v>
      </c>
      <c r="B12886" t="n">
        <f>A12886 + B12885</f>
        <v>0.0</v>
      </c>
    </row>
    <row r="12887">
      <c r="A12887" t="n">
        <v>0.3625793828406173</v>
      </c>
      <c r="B12887" t="n">
        <f>A12887 + B12886</f>
        <v>0.0</v>
      </c>
    </row>
    <row r="12888">
      <c r="A12888" t="n">
        <v>0.012264688359365672</v>
      </c>
      <c r="B12888" t="n">
        <f>A12888 + B12887</f>
        <v>0.0</v>
      </c>
    </row>
    <row r="12889">
      <c r="A12889" t="n">
        <v>0.8229298333560278</v>
      </c>
      <c r="B12889" t="n">
        <f>A12889 + B12888</f>
        <v>0.0</v>
      </c>
    </row>
    <row r="12890">
      <c r="A12890" t="n">
        <v>0.8511755026061107</v>
      </c>
      <c r="B12890" t="n">
        <f>A12890 + B12889</f>
        <v>0.0</v>
      </c>
    </row>
    <row r="12891">
      <c r="A12891" t="n">
        <v>0.13983735098486605</v>
      </c>
      <c r="B12891" t="n">
        <f>A12891 + B12890</f>
        <v>0.0</v>
      </c>
    </row>
    <row r="12892">
      <c r="A12892" t="n">
        <v>0.5957667753602677</v>
      </c>
      <c r="B12892" t="n">
        <f>A12892 + B12891</f>
        <v>0.0</v>
      </c>
    </row>
    <row r="12893">
      <c r="A12893" t="n">
        <v>0.44373474579559646</v>
      </c>
      <c r="B12893" t="n">
        <f>A12893 + B12892</f>
        <v>0.0</v>
      </c>
    </row>
    <row r="12894">
      <c r="A12894" t="n">
        <v>0.8985082116025496</v>
      </c>
      <c r="B12894" t="n">
        <f>A12894 + B12893</f>
        <v>0.0</v>
      </c>
    </row>
    <row r="12895">
      <c r="A12895" t="n">
        <v>0.7950981739423263</v>
      </c>
      <c r="B12895" t="n">
        <f>A12895 + B12894</f>
        <v>0.0</v>
      </c>
    </row>
    <row r="12896">
      <c r="A12896" t="n">
        <v>0.29148958469325814</v>
      </c>
      <c r="B12896" t="n">
        <f>A12896 + B12895</f>
        <v>0.0</v>
      </c>
    </row>
    <row r="12897">
      <c r="A12897" t="n">
        <v>0.36121965094960207</v>
      </c>
      <c r="B12897" t="n">
        <f>A12897 + B12896</f>
        <v>0.0</v>
      </c>
    </row>
    <row r="12898">
      <c r="A12898" t="n">
        <v>0.37696210068302227</v>
      </c>
      <c r="B12898" t="n">
        <f>A12898 + B12897</f>
        <v>0.0</v>
      </c>
    </row>
    <row r="12899">
      <c r="A12899" t="n">
        <v>0.046892308852612974</v>
      </c>
      <c r="B12899" t="n">
        <f>A12899 + B12898</f>
        <v>0.0</v>
      </c>
    </row>
    <row r="12900">
      <c r="A12900" t="n">
        <v>0.3915953369973022</v>
      </c>
      <c r="B12900" t="n">
        <f>A12900 + B12899</f>
        <v>0.0</v>
      </c>
    </row>
    <row r="12901">
      <c r="A12901" t="n">
        <v>0.5901880091718423</v>
      </c>
      <c r="B12901" t="n">
        <f>A12901 + B12900</f>
        <v>0.0</v>
      </c>
    </row>
    <row r="12902">
      <c r="A12902" t="n">
        <v>0.33829842670622157</v>
      </c>
      <c r="B12902" t="n">
        <f>A12902 + B12901</f>
        <v>0.0</v>
      </c>
    </row>
    <row r="12903">
      <c r="A12903" t="n">
        <v>0.4715816195560384</v>
      </c>
      <c r="B12903" t="n">
        <f>A12903 + B12902</f>
        <v>0.0</v>
      </c>
    </row>
    <row r="12904">
      <c r="A12904" t="n">
        <v>0.4112401571077695</v>
      </c>
      <c r="B12904" t="n">
        <f>A12904 + B12903</f>
        <v>0.0</v>
      </c>
    </row>
    <row r="12905">
      <c r="A12905" t="n">
        <v>0.32237525623292407</v>
      </c>
      <c r="B12905" t="n">
        <f>A12905 + B12904</f>
        <v>0.0</v>
      </c>
    </row>
    <row r="12906">
      <c r="A12906" t="n">
        <v>0.02929531439152988</v>
      </c>
      <c r="B12906" t="n">
        <f>A12906 + B12905</f>
        <v>0.0</v>
      </c>
    </row>
    <row r="12907">
      <c r="A12907" t="n">
        <v>0.8155739551396605</v>
      </c>
      <c r="B12907" t="n">
        <f>A12907 + B12906</f>
        <v>0.0</v>
      </c>
    </row>
    <row r="12908">
      <c r="A12908" t="n">
        <v>0.4751744319871104</v>
      </c>
      <c r="B12908" t="n">
        <f>A12908 + B12907</f>
        <v>0.0</v>
      </c>
    </row>
    <row r="12909">
      <c r="A12909" t="n">
        <v>0.46363875838620794</v>
      </c>
      <c r="B12909" t="n">
        <f>A12909 + B12908</f>
        <v>0.0</v>
      </c>
    </row>
    <row r="12910">
      <c r="A12910" t="n">
        <v>0.2302220577775551</v>
      </c>
      <c r="B12910" t="n">
        <f>A12910 + B12909</f>
        <v>0.0</v>
      </c>
    </row>
    <row r="12911">
      <c r="A12911" t="n">
        <v>0.6329185319052877</v>
      </c>
      <c r="B12911" t="n">
        <f>A12911 + B12910</f>
        <v>0.0</v>
      </c>
    </row>
    <row r="12912">
      <c r="A12912" t="n">
        <v>0.1674836662987208</v>
      </c>
      <c r="B12912" t="n">
        <f>A12912 + B12911</f>
        <v>0.0</v>
      </c>
    </row>
    <row r="12913">
      <c r="A12913" t="n">
        <v>0.16493717962254661</v>
      </c>
      <c r="B12913" t="n">
        <f>A12913 + B12912</f>
        <v>0.0</v>
      </c>
    </row>
    <row r="12914">
      <c r="A12914" t="n">
        <v>0.2548475451722966</v>
      </c>
      <c r="B12914" t="n">
        <f>A12914 + B12913</f>
        <v>0.0</v>
      </c>
    </row>
    <row r="12915">
      <c r="A12915" t="n">
        <v>0.572800518618887</v>
      </c>
      <c r="B12915" t="n">
        <f>A12915 + B12914</f>
        <v>0.0</v>
      </c>
    </row>
    <row r="12916">
      <c r="A12916" t="n">
        <v>0.14534839085684703</v>
      </c>
      <c r="B12916" t="n">
        <f>A12916 + B12915</f>
        <v>0.0</v>
      </c>
    </row>
    <row r="12917">
      <c r="A12917" t="n">
        <v>0.19527069816863551</v>
      </c>
      <c r="B12917" t="n">
        <f>A12917 + B12916</f>
        <v>0.0</v>
      </c>
    </row>
    <row r="12918">
      <c r="A12918" t="n">
        <v>0.748779709720723</v>
      </c>
      <c r="B12918" t="n">
        <f>A12918 + B12917</f>
        <v>0.0</v>
      </c>
    </row>
    <row r="12919">
      <c r="A12919" t="n">
        <v>0.5132568022463279</v>
      </c>
      <c r="B12919" t="n">
        <f>A12919 + B12918</f>
        <v>0.0</v>
      </c>
    </row>
    <row r="12920">
      <c r="A12920" t="n">
        <v>0.6599494797521385</v>
      </c>
      <c r="B12920" t="n">
        <f>A12920 + B12919</f>
        <v>0.0</v>
      </c>
    </row>
    <row r="12921">
      <c r="A12921" t="n">
        <v>0.8880210906373442</v>
      </c>
      <c r="B12921" t="n">
        <f>A12921 + B12920</f>
        <v>0.0</v>
      </c>
    </row>
    <row r="12922">
      <c r="A12922" t="n">
        <v>0.8498928495832007</v>
      </c>
      <c r="B12922" t="n">
        <f>A12922 + B12921</f>
        <v>0.0</v>
      </c>
    </row>
    <row r="12923">
      <c r="A12923" t="n">
        <v>0.4254542221823494</v>
      </c>
      <c r="B12923" t="n">
        <f>A12923 + B12922</f>
        <v>0.0</v>
      </c>
    </row>
    <row r="12924">
      <c r="A12924" t="n">
        <v>0.7654088569525872</v>
      </c>
      <c r="B12924" t="n">
        <f>A12924 + B12923</f>
        <v>0.0</v>
      </c>
    </row>
    <row r="12925">
      <c r="A12925" t="n">
        <v>0.3341809749188899</v>
      </c>
      <c r="B12925" t="n">
        <f>A12925 + B12924</f>
        <v>0.0</v>
      </c>
    </row>
    <row r="12926">
      <c r="A12926" t="n">
        <v>0.25585980647052253</v>
      </c>
      <c r="B12926" t="n">
        <f>A12926 + B12925</f>
        <v>0.0</v>
      </c>
    </row>
    <row r="12927">
      <c r="A12927" t="n">
        <v>0.08681136437803283</v>
      </c>
      <c r="B12927" t="n">
        <f>A12927 + B12926</f>
        <v>0.0</v>
      </c>
    </row>
    <row r="12928">
      <c r="A12928" t="n">
        <v>0.518823181826494</v>
      </c>
      <c r="B12928" t="n">
        <f>A12928 + B12927</f>
        <v>0.0</v>
      </c>
    </row>
    <row r="12929">
      <c r="A12929" t="n">
        <v>0.4492423947457087</v>
      </c>
      <c r="B12929" t="n">
        <f>A12929 + B12928</f>
        <v>0.0</v>
      </c>
    </row>
    <row r="12930">
      <c r="A12930" t="n">
        <v>0.383795220022606</v>
      </c>
      <c r="B12930" t="n">
        <f>A12930 + B12929</f>
        <v>0.0</v>
      </c>
    </row>
    <row r="12931">
      <c r="A12931" t="n">
        <v>0.3020424940613068</v>
      </c>
      <c r="B12931" t="n">
        <f>A12931 + B12930</f>
        <v>0.0</v>
      </c>
    </row>
    <row r="12932">
      <c r="A12932" t="n">
        <v>0.7283461819410183</v>
      </c>
      <c r="B12932" t="n">
        <f>A12932 + B12931</f>
        <v>0.0</v>
      </c>
    </row>
    <row r="12933">
      <c r="A12933" t="n">
        <v>0.2952488670906942</v>
      </c>
      <c r="B12933" t="n">
        <f>A12933 + B12932</f>
        <v>0.0</v>
      </c>
    </row>
    <row r="12934">
      <c r="A12934" t="n">
        <v>0.5296238800925227</v>
      </c>
      <c r="B12934" t="n">
        <f>A12934 + B12933</f>
        <v>0.0</v>
      </c>
    </row>
    <row r="12935">
      <c r="A12935" t="n">
        <v>0.7370842904334961</v>
      </c>
      <c r="B12935" t="n">
        <f>A12935 + B12934</f>
        <v>0.0</v>
      </c>
    </row>
    <row r="12936">
      <c r="A12936" t="n">
        <v>0.11493880881376828</v>
      </c>
      <c r="B12936" t="n">
        <f>A12936 + B12935</f>
        <v>0.0</v>
      </c>
    </row>
    <row r="12937">
      <c r="A12937" t="n">
        <v>0.5316574289363365</v>
      </c>
      <c r="B12937" t="n">
        <f>A12937 + B12936</f>
        <v>0.0</v>
      </c>
    </row>
    <row r="12938">
      <c r="A12938" t="n">
        <v>0.25400073966797554</v>
      </c>
      <c r="B12938" t="n">
        <f>A12938 + B12937</f>
        <v>0.0</v>
      </c>
    </row>
    <row r="12939">
      <c r="A12939" t="n">
        <v>0.6561837119032362</v>
      </c>
      <c r="B12939" t="n">
        <f>A12939 + B12938</f>
        <v>0.0</v>
      </c>
    </row>
    <row r="12940">
      <c r="A12940" t="n">
        <v>0.5204005260482839</v>
      </c>
      <c r="B12940" t="n">
        <f>A12940 + B12939</f>
        <v>0.0</v>
      </c>
    </row>
    <row r="12941">
      <c r="A12941" t="n">
        <v>0.7246800487735151</v>
      </c>
      <c r="B12941" t="n">
        <f>A12941 + B12940</f>
        <v>0.0</v>
      </c>
    </row>
    <row r="12942">
      <c r="A12942" t="n">
        <v>0.022449222911197553</v>
      </c>
      <c r="B12942" t="n">
        <f>A12942 + B12941</f>
        <v>0.0</v>
      </c>
    </row>
    <row r="12943">
      <c r="A12943" t="n">
        <v>0.9120753287511689</v>
      </c>
      <c r="B12943" t="n">
        <f>A12943 + B12942</f>
        <v>0.0</v>
      </c>
    </row>
    <row r="12944">
      <c r="A12944" t="n">
        <v>0.6295970774225365</v>
      </c>
      <c r="B12944" t="n">
        <f>A12944 + B12943</f>
        <v>0.0</v>
      </c>
    </row>
    <row r="12945">
      <c r="A12945" t="n">
        <v>0.0673451974735938</v>
      </c>
      <c r="B12945" t="n">
        <f>A12945 + B12944</f>
        <v>0.0</v>
      </c>
    </row>
    <row r="12946">
      <c r="A12946" t="n">
        <v>0.40946531034727085</v>
      </c>
      <c r="B12946" t="n">
        <f>A12946 + B12945</f>
        <v>0.0</v>
      </c>
    </row>
    <row r="12947">
      <c r="A12947" t="n">
        <v>0.20218787433618257</v>
      </c>
      <c r="B12947" t="n">
        <f>A12947 + B12946</f>
        <v>0.0</v>
      </c>
    </row>
    <row r="12948">
      <c r="A12948" t="n">
        <v>0.3624241793108084</v>
      </c>
      <c r="B12948" t="n">
        <f>A12948 + B12947</f>
        <v>0.0</v>
      </c>
    </row>
    <row r="12949">
      <c r="A12949" t="n">
        <v>0.8782322051065631</v>
      </c>
      <c r="B12949" t="n">
        <f>A12949 + B12948</f>
        <v>0.0</v>
      </c>
    </row>
    <row r="12950">
      <c r="A12950" t="n">
        <v>0.6112459855073591</v>
      </c>
      <c r="B12950" t="n">
        <f>A12950 + B12949</f>
        <v>0.0</v>
      </c>
    </row>
    <row r="12951">
      <c r="A12951" t="n">
        <v>0.6761546004453961</v>
      </c>
      <c r="B12951" t="n">
        <f>A12951 + B12950</f>
        <v>0.0</v>
      </c>
    </row>
    <row r="12952">
      <c r="A12952" t="n">
        <v>0.7819436517965517</v>
      </c>
      <c r="B12952" t="n">
        <f>A12952 + B12951</f>
        <v>0.0</v>
      </c>
    </row>
    <row r="12953">
      <c r="A12953" t="n">
        <v>0.3966244871990181</v>
      </c>
      <c r="B12953" t="n">
        <f>A12953 + B12952</f>
        <v>0.0</v>
      </c>
    </row>
    <row r="12954">
      <c r="A12954" t="n">
        <v>0.553155007506614</v>
      </c>
      <c r="B12954" t="n">
        <f>A12954 + B12953</f>
        <v>0.0</v>
      </c>
    </row>
    <row r="12955">
      <c r="A12955" t="n">
        <v>0.25523826714466147</v>
      </c>
      <c r="B12955" t="n">
        <f>A12955 + B12954</f>
        <v>0.0</v>
      </c>
    </row>
    <row r="12956">
      <c r="A12956" t="n">
        <v>0.14408134540378958</v>
      </c>
      <c r="B12956" t="n">
        <f>A12956 + B12955</f>
        <v>0.0</v>
      </c>
    </row>
    <row r="12957">
      <c r="A12957" t="n">
        <v>0.34589016755421886</v>
      </c>
      <c r="B12957" t="n">
        <f>A12957 + B12956</f>
        <v>0.0</v>
      </c>
    </row>
    <row r="12958">
      <c r="A12958" t="n">
        <v>0.16151454886677474</v>
      </c>
      <c r="B12958" t="n">
        <f>A12958 + B12957</f>
        <v>0.0</v>
      </c>
    </row>
    <row r="12959">
      <c r="A12959" t="n">
        <v>0.5902742602576971</v>
      </c>
      <c r="B12959" t="n">
        <f>A12959 + B12958</f>
        <v>0.0</v>
      </c>
    </row>
    <row r="12960">
      <c r="A12960" t="n">
        <v>0.5358613926927218</v>
      </c>
      <c r="B12960" t="n">
        <f>A12960 + B12959</f>
        <v>0.0</v>
      </c>
    </row>
    <row r="12961">
      <c r="A12961" t="n">
        <v>0.8400516635068715</v>
      </c>
      <c r="B12961" t="n">
        <f>A12961 + B12960</f>
        <v>0.0</v>
      </c>
    </row>
    <row r="12962">
      <c r="A12962" t="n">
        <v>0.25320273918855674</v>
      </c>
      <c r="B12962" t="n">
        <f>A12962 + B12961</f>
        <v>0.0</v>
      </c>
    </row>
    <row r="12963">
      <c r="A12963" t="n">
        <v>0.5899571934081218</v>
      </c>
      <c r="B12963" t="n">
        <f>A12963 + B12962</f>
        <v>0.0</v>
      </c>
    </row>
    <row r="12964">
      <c r="A12964" t="n">
        <v>0.7112042037086153</v>
      </c>
      <c r="B12964" t="n">
        <f>A12964 + B12963</f>
        <v>0.0</v>
      </c>
    </row>
    <row r="12965">
      <c r="A12965" t="n">
        <v>0.36787775830977576</v>
      </c>
      <c r="B12965" t="n">
        <f>A12965 + B12964</f>
        <v>0.0</v>
      </c>
    </row>
    <row r="12966">
      <c r="A12966" t="n">
        <v>0.9461376106797191</v>
      </c>
      <c r="B12966" t="n">
        <f>A12966 + B12965</f>
        <v>0.0</v>
      </c>
    </row>
    <row r="12967">
      <c r="A12967" t="n">
        <v>0.43782166883982</v>
      </c>
      <c r="B12967" t="n">
        <f>A12967 + B12966</f>
        <v>0.0</v>
      </c>
    </row>
    <row r="12968">
      <c r="A12968" t="n">
        <v>0.3491514048825942</v>
      </c>
      <c r="B12968" t="n">
        <f>A12968 + B12967</f>
        <v>0.0</v>
      </c>
    </row>
    <row r="12969">
      <c r="A12969" t="n">
        <v>0.25786924400859046</v>
      </c>
      <c r="B12969" t="n">
        <f>A12969 + B12968</f>
        <v>0.0</v>
      </c>
    </row>
    <row r="12970">
      <c r="A12970" t="n">
        <v>0.5389023454148462</v>
      </c>
      <c r="B12970" t="n">
        <f>A12970 + B12969</f>
        <v>0.0</v>
      </c>
    </row>
    <row r="12971">
      <c r="A12971" t="n">
        <v>0.1312447648752877</v>
      </c>
      <c r="B12971" t="n">
        <f>A12971 + B12970</f>
        <v>0.0</v>
      </c>
    </row>
    <row r="12972">
      <c r="A12972" t="n">
        <v>0.030006431976025816</v>
      </c>
      <c r="B12972" t="n">
        <f>A12972 + B12971</f>
        <v>0.0</v>
      </c>
    </row>
    <row r="12973">
      <c r="A12973" t="n">
        <v>0.9594985294354028</v>
      </c>
      <c r="B12973" t="n">
        <f>A12973 + B12972</f>
        <v>0.0</v>
      </c>
    </row>
    <row r="12974">
      <c r="A12974" t="n">
        <v>0.6595843682098593</v>
      </c>
      <c r="B12974" t="n">
        <f>A12974 + B12973</f>
        <v>0.0</v>
      </c>
    </row>
    <row r="12975">
      <c r="A12975" t="n">
        <v>0.253675127812129</v>
      </c>
      <c r="B12975" t="n">
        <f>A12975 + B12974</f>
        <v>0.0</v>
      </c>
    </row>
    <row r="12976">
      <c r="A12976" t="n">
        <v>0.4125043385097642</v>
      </c>
      <c r="B12976" t="n">
        <f>A12976 + B12975</f>
        <v>0.0</v>
      </c>
    </row>
    <row r="12977">
      <c r="A12977" t="n">
        <v>0.7111695504465054</v>
      </c>
      <c r="B12977" t="n">
        <f>A12977 + B12976</f>
        <v>0.0</v>
      </c>
    </row>
    <row r="12978">
      <c r="A12978" t="n">
        <v>0.09005645711079024</v>
      </c>
      <c r="B12978" t="n">
        <f>A12978 + B12977</f>
        <v>0.0</v>
      </c>
    </row>
    <row r="12979">
      <c r="A12979" t="n">
        <v>0.9471386467543571</v>
      </c>
      <c r="B12979" t="n">
        <f>A12979 + B12978</f>
        <v>0.0</v>
      </c>
    </row>
    <row r="12980">
      <c r="A12980" t="n">
        <v>0.4164837183976652</v>
      </c>
      <c r="B12980" t="n">
        <f>A12980 + B12979</f>
        <v>0.0</v>
      </c>
    </row>
    <row r="12981">
      <c r="A12981" t="n">
        <v>0.31643407818959834</v>
      </c>
      <c r="B12981" t="n">
        <f>A12981 + B12980</f>
        <v>0.0</v>
      </c>
    </row>
    <row r="12982">
      <c r="A12982" t="n">
        <v>0.37513916424196747</v>
      </c>
      <c r="B12982" t="n">
        <f>A12982 + B12981</f>
        <v>0.0</v>
      </c>
    </row>
    <row r="12983">
      <c r="A12983" t="n">
        <v>0.5358222004086387</v>
      </c>
      <c r="B12983" t="n">
        <f>A12983 + B12982</f>
        <v>0.0</v>
      </c>
    </row>
    <row r="12984">
      <c r="A12984" t="n">
        <v>0.5983362924558587</v>
      </c>
      <c r="B12984" t="n">
        <f>A12984 + B12983</f>
        <v>0.0</v>
      </c>
    </row>
    <row r="12985">
      <c r="A12985" t="n">
        <v>0.9219700361941181</v>
      </c>
      <c r="B12985" t="n">
        <f>A12985 + B12984</f>
        <v>0.0</v>
      </c>
    </row>
    <row r="12986">
      <c r="A12986" t="n">
        <v>0.47758939150046165</v>
      </c>
      <c r="B12986" t="n">
        <f>A12986 + B12985</f>
        <v>0.0</v>
      </c>
    </row>
    <row r="12987">
      <c r="A12987" t="n">
        <v>0.29630901121734854</v>
      </c>
      <c r="B12987" t="n">
        <f>A12987 + B12986</f>
        <v>0.0</v>
      </c>
    </row>
    <row r="12988">
      <c r="A12988" t="n">
        <v>0.9542092486776669</v>
      </c>
      <c r="B12988" t="n">
        <f>A12988 + B12987</f>
        <v>0.0</v>
      </c>
    </row>
    <row r="12989">
      <c r="A12989" t="n">
        <v>0.7811689672173897</v>
      </c>
      <c r="B12989" t="n">
        <f>A12989 + B12988</f>
        <v>0.0</v>
      </c>
    </row>
    <row r="12990">
      <c r="A12990" t="n">
        <v>0.27036535001872475</v>
      </c>
      <c r="B12990" t="n">
        <f>A12990 + B12989</f>
        <v>0.0</v>
      </c>
    </row>
    <row r="12991">
      <c r="A12991" t="n">
        <v>0.9252559671763516</v>
      </c>
      <c r="B12991" t="n">
        <f>A12991 + B12990</f>
        <v>0.0</v>
      </c>
    </row>
    <row r="12992">
      <c r="A12992" t="n">
        <v>0.048492940734151224</v>
      </c>
      <c r="B12992" t="n">
        <f>A12992 + B12991</f>
        <v>0.0</v>
      </c>
    </row>
    <row r="12993">
      <c r="A12993" t="n">
        <v>0.04355561100899419</v>
      </c>
      <c r="B12993" t="n">
        <f>A12993 + B12992</f>
        <v>0.0</v>
      </c>
    </row>
    <row r="12994">
      <c r="A12994" t="n">
        <v>0.653856025782036</v>
      </c>
      <c r="B12994" t="n">
        <f>A12994 + B12993</f>
        <v>0.0</v>
      </c>
    </row>
    <row r="12995">
      <c r="A12995" t="n">
        <v>0.6251551034966418</v>
      </c>
      <c r="B12995" t="n">
        <f>A12995 + B12994</f>
        <v>0.0</v>
      </c>
    </row>
    <row r="12996">
      <c r="A12996" t="n">
        <v>0.7078075314875143</v>
      </c>
      <c r="B12996" t="n">
        <f>A12996 + B12995</f>
        <v>0.0</v>
      </c>
    </row>
    <row r="12997">
      <c r="A12997" t="n">
        <v>0.31495425917038944</v>
      </c>
      <c r="B12997" t="n">
        <f>A12997 + B12996</f>
        <v>0.0</v>
      </c>
    </row>
    <row r="12998">
      <c r="A12998" t="n">
        <v>0.2604817593189007</v>
      </c>
      <c r="B12998" t="n">
        <f>A12998 + B12997</f>
        <v>0.0</v>
      </c>
    </row>
    <row r="12999">
      <c r="A12999" t="n">
        <v>0.569189355697051</v>
      </c>
      <c r="B12999" t="n">
        <f>A12999 + B12998</f>
        <v>0.0</v>
      </c>
    </row>
    <row r="13000">
      <c r="A13000" t="n">
        <v>0.9515910328694245</v>
      </c>
      <c r="B13000" t="n">
        <f>A13000 + B12999</f>
        <v>0.0</v>
      </c>
    </row>
    <row r="13001">
      <c r="A13001" t="n">
        <v>0.17344762454730067</v>
      </c>
      <c r="B13001" t="n">
        <f>A13001 + B13000</f>
        <v>0.0</v>
      </c>
    </row>
    <row r="13002">
      <c r="A13002" t="n">
        <v>0.6871603665974488</v>
      </c>
      <c r="B13002" t="n">
        <f>A13002 + B13001</f>
        <v>0.0</v>
      </c>
    </row>
    <row r="13003">
      <c r="A13003" t="n">
        <v>0.1917399824936038</v>
      </c>
      <c r="B13003" t="n">
        <f>A13003 + B13002</f>
        <v>0.0</v>
      </c>
    </row>
    <row r="13004">
      <c r="A13004" t="n">
        <v>0.5872916753037891</v>
      </c>
      <c r="B13004" t="n">
        <f>A13004 + B13003</f>
        <v>0.0</v>
      </c>
    </row>
    <row r="13005">
      <c r="A13005" t="n">
        <v>0.9426392406290635</v>
      </c>
      <c r="B13005" t="n">
        <f>A13005 + B13004</f>
        <v>0.0</v>
      </c>
    </row>
    <row r="13006">
      <c r="A13006" t="n">
        <v>0.0726348425932355</v>
      </c>
      <c r="B13006" t="n">
        <f>A13006 + B13005</f>
        <v>0.0</v>
      </c>
    </row>
    <row r="13007">
      <c r="A13007" t="n">
        <v>0.8270016978117838</v>
      </c>
      <c r="B13007" t="n">
        <f>A13007 + B13006</f>
        <v>0.0</v>
      </c>
    </row>
    <row r="13008">
      <c r="A13008" t="n">
        <v>0.40084584217420105</v>
      </c>
      <c r="B13008" t="n">
        <f>A13008 + B13007</f>
        <v>0.0</v>
      </c>
    </row>
    <row r="13009">
      <c r="A13009" t="n">
        <v>0.8140387314047485</v>
      </c>
      <c r="B13009" t="n">
        <f>A13009 + B13008</f>
        <v>0.0</v>
      </c>
    </row>
    <row r="13010">
      <c r="A13010" t="n">
        <v>0.20492267578869983</v>
      </c>
      <c r="B13010" t="n">
        <f>A13010 + B13009</f>
        <v>0.0</v>
      </c>
    </row>
    <row r="13011">
      <c r="A13011" t="n">
        <v>0.05842201948170822</v>
      </c>
      <c r="B13011" t="n">
        <f>A13011 + B13010</f>
        <v>0.0</v>
      </c>
    </row>
    <row r="13012">
      <c r="A13012" t="n">
        <v>0.8032361363025771</v>
      </c>
      <c r="B13012" t="n">
        <f>A13012 + B13011</f>
        <v>0.0</v>
      </c>
    </row>
    <row r="13013">
      <c r="A13013" t="n">
        <v>0.9324433445321446</v>
      </c>
      <c r="B13013" t="n">
        <f>A13013 + B13012</f>
        <v>0.0</v>
      </c>
    </row>
    <row r="13014">
      <c r="A13014" t="n">
        <v>0.2688631301178096</v>
      </c>
      <c r="B13014" t="n">
        <f>A13014 + B13013</f>
        <v>0.0</v>
      </c>
    </row>
    <row r="13015">
      <c r="A13015" t="n">
        <v>0.5312210533247607</v>
      </c>
      <c r="B13015" t="n">
        <f>A13015 + B13014</f>
        <v>0.0</v>
      </c>
    </row>
    <row r="13016">
      <c r="A13016" t="n">
        <v>0.731200302108543</v>
      </c>
      <c r="B13016" t="n">
        <f>A13016 + B13015</f>
        <v>0.0</v>
      </c>
    </row>
    <row r="13017">
      <c r="A13017" t="n">
        <v>0.5281867757203581</v>
      </c>
      <c r="B13017" t="n">
        <f>A13017 + B13016</f>
        <v>0.0</v>
      </c>
    </row>
    <row r="13018">
      <c r="A13018" t="n">
        <v>0.6639458134939099</v>
      </c>
      <c r="B13018" t="n">
        <f>A13018 + B13017</f>
        <v>0.0</v>
      </c>
    </row>
    <row r="13019">
      <c r="A13019" t="n">
        <v>0.4168234754149003</v>
      </c>
      <c r="B13019" t="n">
        <f>A13019 + B13018</f>
        <v>0.0</v>
      </c>
    </row>
    <row r="13020">
      <c r="A13020" t="n">
        <v>0.30881863785553276</v>
      </c>
      <c r="B13020" t="n">
        <f>A13020 + B13019</f>
        <v>0.0</v>
      </c>
    </row>
    <row r="13021">
      <c r="A13021" t="n">
        <v>0.4756317834834728</v>
      </c>
      <c r="B13021" t="n">
        <f>A13021 + B13020</f>
        <v>0.0</v>
      </c>
    </row>
    <row r="13022">
      <c r="A13022" t="n">
        <v>0.443756109319434</v>
      </c>
      <c r="B13022" t="n">
        <f>A13022 + B13021</f>
        <v>0.0</v>
      </c>
    </row>
    <row r="13023">
      <c r="A13023" t="n">
        <v>0.35397291519901775</v>
      </c>
      <c r="B13023" t="n">
        <f>A13023 + B13022</f>
        <v>0.0</v>
      </c>
    </row>
    <row r="13024">
      <c r="A13024" t="n">
        <v>0.09559827862640857</v>
      </c>
      <c r="B13024" t="n">
        <f>A13024 + B13023</f>
        <v>0.0</v>
      </c>
    </row>
    <row r="13025">
      <c r="A13025" t="n">
        <v>0.1533336144078391</v>
      </c>
      <c r="B13025" t="n">
        <f>A13025 + B13024</f>
        <v>0.0</v>
      </c>
    </row>
    <row r="13026">
      <c r="A13026" t="n">
        <v>0.41875312363471295</v>
      </c>
      <c r="B13026" t="n">
        <f>A13026 + B13025</f>
        <v>0.0</v>
      </c>
    </row>
    <row r="13027">
      <c r="A13027" t="n">
        <v>0.5322220791008608</v>
      </c>
      <c r="B13027" t="n">
        <f>A13027 + B13026</f>
        <v>0.0</v>
      </c>
    </row>
    <row r="13028">
      <c r="A13028" t="n">
        <v>0.8543303494737531</v>
      </c>
      <c r="B13028" t="n">
        <f>A13028 + B13027</f>
        <v>0.0</v>
      </c>
    </row>
    <row r="13029">
      <c r="A13029" t="n">
        <v>0.2201444485616365</v>
      </c>
      <c r="B13029" t="n">
        <f>A13029 + B13028</f>
        <v>0.0</v>
      </c>
    </row>
    <row r="13030">
      <c r="A13030" t="n">
        <v>0.8937413754920862</v>
      </c>
      <c r="B13030" t="n">
        <f>A13030 + B13029</f>
        <v>0.0</v>
      </c>
    </row>
    <row r="13031">
      <c r="A13031" t="n">
        <v>0.06041684943061221</v>
      </c>
      <c r="B13031" t="n">
        <f>A13031 + B13030</f>
        <v>0.0</v>
      </c>
    </row>
    <row r="13032">
      <c r="A13032" t="n">
        <v>0.16358939686610163</v>
      </c>
      <c r="B13032" t="n">
        <f>A13032 + B13031</f>
        <v>0.0</v>
      </c>
    </row>
    <row r="13033">
      <c r="A13033" t="n">
        <v>0.057542873804588</v>
      </c>
      <c r="B13033" t="n">
        <f>A13033 + B13032</f>
        <v>0.0</v>
      </c>
    </row>
    <row r="13034">
      <c r="A13034" t="n">
        <v>0.32749042236552783</v>
      </c>
      <c r="B13034" t="n">
        <f>A13034 + B13033</f>
        <v>0.0</v>
      </c>
    </row>
    <row r="13035">
      <c r="A13035" t="n">
        <v>0.9141053187809367</v>
      </c>
      <c r="B13035" t="n">
        <f>A13035 + B13034</f>
        <v>0.0</v>
      </c>
    </row>
    <row r="13036">
      <c r="A13036" t="n">
        <v>0.4703785501942551</v>
      </c>
      <c r="B13036" t="n">
        <f>A13036 + B13035</f>
        <v>0.0</v>
      </c>
    </row>
    <row r="13037">
      <c r="A13037" t="n">
        <v>0.8780566819869519</v>
      </c>
      <c r="B13037" t="n">
        <f>A13037 + B13036</f>
        <v>0.0</v>
      </c>
    </row>
    <row r="13038">
      <c r="A13038" t="n">
        <v>0.6220231539573997</v>
      </c>
      <c r="B13038" t="n">
        <f>A13038 + B13037</f>
        <v>0.0</v>
      </c>
    </row>
    <row r="13039">
      <c r="A13039" t="n">
        <v>0.8384320618447265</v>
      </c>
      <c r="B13039" t="n">
        <f>A13039 + B13038</f>
        <v>0.0</v>
      </c>
    </row>
    <row r="13040">
      <c r="A13040" t="n">
        <v>0.9593205052588643</v>
      </c>
      <c r="B13040" t="n">
        <f>A13040 + B13039</f>
        <v>0.0</v>
      </c>
    </row>
    <row r="13041">
      <c r="A13041" t="n">
        <v>0.6320311920776595</v>
      </c>
      <c r="B13041" t="n">
        <f>A13041 + B13040</f>
        <v>0.0</v>
      </c>
    </row>
    <row r="13042">
      <c r="A13042" t="n">
        <v>0.07328016910826485</v>
      </c>
      <c r="B13042" t="n">
        <f>A13042 + B13041</f>
        <v>0.0</v>
      </c>
    </row>
    <row r="13043">
      <c r="A13043" t="n">
        <v>0.4525379114047119</v>
      </c>
      <c r="B13043" t="n">
        <f>A13043 + B13042</f>
        <v>0.0</v>
      </c>
    </row>
    <row r="13044">
      <c r="A13044" t="n">
        <v>0.3774322736545357</v>
      </c>
      <c r="B13044" t="n">
        <f>A13044 + B13043</f>
        <v>0.0</v>
      </c>
    </row>
    <row r="13045">
      <c r="A13045" t="n">
        <v>0.23637774448189863</v>
      </c>
      <c r="B13045" t="n">
        <f>A13045 + B13044</f>
        <v>0.0</v>
      </c>
    </row>
    <row r="13046">
      <c r="A13046" t="n">
        <v>0.6922799185914215</v>
      </c>
      <c r="B13046" t="n">
        <f>A13046 + B13045</f>
        <v>0.0</v>
      </c>
    </row>
    <row r="13047">
      <c r="A13047" t="n">
        <v>0.21137624357083917</v>
      </c>
      <c r="B13047" t="n">
        <f>A13047 + B13046</f>
        <v>0.0</v>
      </c>
    </row>
    <row r="13048">
      <c r="A13048" t="n">
        <v>0.9311330902915661</v>
      </c>
      <c r="B13048" t="n">
        <f>A13048 + B13047</f>
        <v>0.0</v>
      </c>
    </row>
    <row r="13049">
      <c r="A13049" t="n">
        <v>0.5976162943280979</v>
      </c>
      <c r="B13049" t="n">
        <f>A13049 + B13048</f>
        <v>0.0</v>
      </c>
    </row>
    <row r="13050">
      <c r="A13050" t="n">
        <v>0.12692205974711446</v>
      </c>
      <c r="B13050" t="n">
        <f>A13050 + B13049</f>
        <v>0.0</v>
      </c>
    </row>
    <row r="13051">
      <c r="A13051" t="n">
        <v>0.39059047697291427</v>
      </c>
      <c r="B13051" t="n">
        <f>A13051 + B13050</f>
        <v>0.0</v>
      </c>
    </row>
    <row r="13052">
      <c r="A13052" t="n">
        <v>0.7274795722938026</v>
      </c>
      <c r="B13052" t="n">
        <f>A13052 + B13051</f>
        <v>0.0</v>
      </c>
    </row>
    <row r="13053">
      <c r="A13053" t="n">
        <v>0.9764134179317957</v>
      </c>
      <c r="B13053" t="n">
        <f>A13053 + B13052</f>
        <v>0.0</v>
      </c>
    </row>
    <row r="13054">
      <c r="A13054" t="n">
        <v>0.08321372766374346</v>
      </c>
      <c r="B13054" t="n">
        <f>A13054 + B13053</f>
        <v>0.0</v>
      </c>
    </row>
    <row r="13055">
      <c r="A13055" t="n">
        <v>0.10005497345164538</v>
      </c>
      <c r="B13055" t="n">
        <f>A13055 + B13054</f>
        <v>0.0</v>
      </c>
    </row>
    <row r="13056">
      <c r="A13056" t="n">
        <v>0.8187700110337311</v>
      </c>
      <c r="B13056" t="n">
        <f>A13056 + B13055</f>
        <v>0.0</v>
      </c>
    </row>
    <row r="13057">
      <c r="A13057" t="n">
        <v>0.5283521592724727</v>
      </c>
      <c r="B13057" t="n">
        <f>A13057 + B13056</f>
        <v>0.0</v>
      </c>
    </row>
    <row r="13058">
      <c r="A13058" t="n">
        <v>0.266956833428193</v>
      </c>
      <c r="B13058" t="n">
        <f>A13058 + B13057</f>
        <v>0.0</v>
      </c>
    </row>
    <row r="13059">
      <c r="A13059" t="n">
        <v>0.47699524237430346</v>
      </c>
      <c r="B13059" t="n">
        <f>A13059 + B13058</f>
        <v>0.0</v>
      </c>
    </row>
    <row r="13060">
      <c r="A13060" t="n">
        <v>0.3651867033284134</v>
      </c>
      <c r="B13060" t="n">
        <f>A13060 + B13059</f>
        <v>0.0</v>
      </c>
    </row>
    <row r="13061">
      <c r="A13061" t="n">
        <v>0.30594119061077085</v>
      </c>
      <c r="B13061" t="n">
        <f>A13061 + B13060</f>
        <v>0.0</v>
      </c>
    </row>
    <row r="13062">
      <c r="A13062" t="n">
        <v>0.9332374813591208</v>
      </c>
      <c r="B13062" t="n">
        <f>A13062 + B13061</f>
        <v>0.0</v>
      </c>
    </row>
    <row r="13063">
      <c r="A13063" t="n">
        <v>0.7713202949093777</v>
      </c>
      <c r="B13063" t="n">
        <f>A13063 + B13062</f>
        <v>0.0</v>
      </c>
    </row>
    <row r="13064">
      <c r="A13064" t="n">
        <v>0.03990761972682355</v>
      </c>
      <c r="B13064" t="n">
        <f>A13064 + B13063</f>
        <v>0.0</v>
      </c>
    </row>
    <row r="13065">
      <c r="A13065" t="n">
        <v>0.8788698705005116</v>
      </c>
      <c r="B13065" t="n">
        <f>A13065 + B13064</f>
        <v>0.0</v>
      </c>
    </row>
    <row r="13066">
      <c r="A13066" t="n">
        <v>0.9434848452579263</v>
      </c>
      <c r="B13066" t="n">
        <f>A13066 + B13065</f>
        <v>0.0</v>
      </c>
    </row>
    <row r="13067">
      <c r="A13067" t="n">
        <v>0.731497738049141</v>
      </c>
      <c r="B13067" t="n">
        <f>A13067 + B13066</f>
        <v>0.0</v>
      </c>
    </row>
    <row r="13068">
      <c r="A13068" t="n">
        <v>0.5503145877465251</v>
      </c>
      <c r="B13068" t="n">
        <f>A13068 + B13067</f>
        <v>0.0</v>
      </c>
    </row>
    <row r="13069">
      <c r="A13069" t="n">
        <v>0.46982771149844726</v>
      </c>
      <c r="B13069" t="n">
        <f>A13069 + B13068</f>
        <v>0.0</v>
      </c>
    </row>
    <row r="13070">
      <c r="A13070" t="n">
        <v>0.49273881316641666</v>
      </c>
      <c r="B13070" t="n">
        <f>A13070 + B13069</f>
        <v>0.0</v>
      </c>
    </row>
    <row r="13071">
      <c r="A13071" t="n">
        <v>0.3906059735062013</v>
      </c>
      <c r="B13071" t="n">
        <f>A13071 + B13070</f>
        <v>0.0</v>
      </c>
    </row>
    <row r="13072">
      <c r="A13072" t="n">
        <v>0.15958531230995388</v>
      </c>
      <c r="B13072" t="n">
        <f>A13072 + B13071</f>
        <v>0.0</v>
      </c>
    </row>
    <row r="13073">
      <c r="A13073" t="n">
        <v>0.8535186037802155</v>
      </c>
      <c r="B13073" t="n">
        <f>A13073 + B13072</f>
        <v>0.0</v>
      </c>
    </row>
    <row r="13074">
      <c r="A13074" t="n">
        <v>0.2431798464234265</v>
      </c>
      <c r="B13074" t="n">
        <f>A13074 + B13073</f>
        <v>0.0</v>
      </c>
    </row>
    <row r="13075">
      <c r="A13075" t="n">
        <v>0.9744154662118936</v>
      </c>
      <c r="B13075" t="n">
        <f>A13075 + B13074</f>
        <v>0.0</v>
      </c>
    </row>
    <row r="13076">
      <c r="A13076" t="n">
        <v>0.22820654452454836</v>
      </c>
      <c r="B13076" t="n">
        <f>A13076 + B13075</f>
        <v>0.0</v>
      </c>
    </row>
    <row r="13077">
      <c r="A13077" t="n">
        <v>0.49708706866099006</v>
      </c>
      <c r="B13077" t="n">
        <f>A13077 + B13076</f>
        <v>0.0</v>
      </c>
    </row>
    <row r="13078">
      <c r="A13078" t="n">
        <v>0.6447421581053239</v>
      </c>
      <c r="B13078" t="n">
        <f>A13078 + B13077</f>
        <v>0.0</v>
      </c>
    </row>
    <row r="13079">
      <c r="A13079" t="n">
        <v>0.5794813983074573</v>
      </c>
      <c r="B13079" t="n">
        <f>A13079 + B13078</f>
        <v>0.0</v>
      </c>
    </row>
    <row r="13080">
      <c r="A13080" t="n">
        <v>0.9116225364596067</v>
      </c>
      <c r="B13080" t="n">
        <f>A13080 + B13079</f>
        <v>0.0</v>
      </c>
    </row>
    <row r="13081">
      <c r="A13081" t="n">
        <v>0.15491981761642326</v>
      </c>
      <c r="B13081" t="n">
        <f>A13081 + B13080</f>
        <v>0.0</v>
      </c>
    </row>
    <row r="13082">
      <c r="A13082" t="n">
        <v>0.9335332750410339</v>
      </c>
      <c r="B13082" t="n">
        <f>A13082 + B13081</f>
        <v>0.0</v>
      </c>
    </row>
    <row r="13083">
      <c r="A13083" t="n">
        <v>0.5946134367804591</v>
      </c>
      <c r="B13083" t="n">
        <f>A13083 + B13082</f>
        <v>0.0</v>
      </c>
    </row>
    <row r="13084">
      <c r="A13084" t="n">
        <v>0.1599947956949367</v>
      </c>
      <c r="B13084" t="n">
        <f>A13084 + B13083</f>
        <v>0.0</v>
      </c>
    </row>
    <row r="13085">
      <c r="A13085" t="n">
        <v>0.5966711824011544</v>
      </c>
      <c r="B13085" t="n">
        <f>A13085 + B13084</f>
        <v>0.0</v>
      </c>
    </row>
    <row r="13086">
      <c r="A13086" t="n">
        <v>0.6847715318974629</v>
      </c>
      <c r="B13086" t="n">
        <f>A13086 + B13085</f>
        <v>0.0</v>
      </c>
    </row>
    <row r="13087">
      <c r="A13087" t="n">
        <v>0.863631991507381</v>
      </c>
      <c r="B13087" t="n">
        <f>A13087 + B13086</f>
        <v>0.0</v>
      </c>
    </row>
    <row r="13088">
      <c r="A13088" t="n">
        <v>0.5349671200488342</v>
      </c>
      <c r="B13088" t="n">
        <f>A13088 + B13087</f>
        <v>0.0</v>
      </c>
    </row>
    <row r="13089">
      <c r="A13089" t="n">
        <v>0.3450171217506537</v>
      </c>
      <c r="B13089" t="n">
        <f>A13089 + B13088</f>
        <v>0.0</v>
      </c>
    </row>
    <row r="13090">
      <c r="A13090" t="n">
        <v>0.6142974991518975</v>
      </c>
      <c r="B13090" t="n">
        <f>A13090 + B13089</f>
        <v>0.0</v>
      </c>
    </row>
    <row r="13091">
      <c r="A13091" t="n">
        <v>0.5165275275497242</v>
      </c>
      <c r="B13091" t="n">
        <f>A13091 + B13090</f>
        <v>0.0</v>
      </c>
    </row>
    <row r="13092">
      <c r="A13092" t="n">
        <v>0.13212464531315893</v>
      </c>
      <c r="B13092" t="n">
        <f>A13092 + B13091</f>
        <v>0.0</v>
      </c>
    </row>
    <row r="13093">
      <c r="A13093" t="n">
        <v>0.7456507375078332</v>
      </c>
      <c r="B13093" t="n">
        <f>A13093 + B13092</f>
        <v>0.0</v>
      </c>
    </row>
    <row r="13094">
      <c r="A13094" t="n">
        <v>0.4495256678588826</v>
      </c>
      <c r="B13094" t="n">
        <f>A13094 + B13093</f>
        <v>0.0</v>
      </c>
    </row>
    <row r="13095">
      <c r="A13095" t="n">
        <v>0.24190006706511258</v>
      </c>
      <c r="B13095" t="n">
        <f>A13095 + B13094</f>
        <v>0.0</v>
      </c>
    </row>
    <row r="13096">
      <c r="A13096" t="n">
        <v>0.8156455756317642</v>
      </c>
      <c r="B13096" t="n">
        <f>A13096 + B13095</f>
        <v>0.0</v>
      </c>
    </row>
    <row r="13097">
      <c r="A13097" t="n">
        <v>0.4612157714789116</v>
      </c>
      <c r="B13097" t="n">
        <f>A13097 + B13096</f>
        <v>0.0</v>
      </c>
    </row>
    <row r="13098">
      <c r="A13098" t="n">
        <v>0.5906654229584104</v>
      </c>
      <c r="B13098" t="n">
        <f>A13098 + B13097</f>
        <v>0.0</v>
      </c>
    </row>
    <row r="13099">
      <c r="A13099" t="n">
        <v>0.7634869643346185</v>
      </c>
      <c r="B13099" t="n">
        <f>A13099 + B13098</f>
        <v>0.0</v>
      </c>
    </row>
    <row r="13100">
      <c r="A13100" t="n">
        <v>0.7930587706728917</v>
      </c>
      <c r="B13100" t="n">
        <f>A13100 + B13099</f>
        <v>0.0</v>
      </c>
    </row>
    <row r="13101">
      <c r="A13101" t="n">
        <v>0.2631451326128995</v>
      </c>
      <c r="B13101" t="n">
        <f>A13101 + B13100</f>
        <v>0.0</v>
      </c>
    </row>
    <row r="13102">
      <c r="A13102" t="n">
        <v>0.9243438445798132</v>
      </c>
      <c r="B13102" t="n">
        <f>A13102 + B13101</f>
        <v>0.0</v>
      </c>
    </row>
    <row r="13103">
      <c r="A13103" t="n">
        <v>0.1956054759382979</v>
      </c>
      <c r="B13103" t="n">
        <f>A13103 + B13102</f>
        <v>0.0</v>
      </c>
    </row>
    <row r="13104">
      <c r="A13104" t="n">
        <v>0.8177181135099257</v>
      </c>
      <c r="B13104" t="n">
        <f>A13104 + B13103</f>
        <v>0.0</v>
      </c>
    </row>
    <row r="13105">
      <c r="A13105" t="n">
        <v>0.8270080268386176</v>
      </c>
      <c r="B13105" t="n">
        <f>A13105 + B13104</f>
        <v>0.0</v>
      </c>
    </row>
    <row r="13106">
      <c r="A13106" t="n">
        <v>0.7988164470013276</v>
      </c>
      <c r="B13106" t="n">
        <f>A13106 + B13105</f>
        <v>0.0</v>
      </c>
    </row>
    <row r="13107">
      <c r="A13107" t="n">
        <v>0.513006325455453</v>
      </c>
      <c r="B13107" t="n">
        <f>A13107 + B13106</f>
        <v>0.0</v>
      </c>
    </row>
    <row r="13108">
      <c r="A13108" t="n">
        <v>0.15741085352739093</v>
      </c>
      <c r="B13108" t="n">
        <f>A13108 + B13107</f>
        <v>0.0</v>
      </c>
    </row>
    <row r="13109">
      <c r="A13109" t="n">
        <v>0.6489791826895399</v>
      </c>
      <c r="B13109" t="n">
        <f>A13109 + B13108</f>
        <v>0.0</v>
      </c>
    </row>
    <row r="13110">
      <c r="A13110" t="n">
        <v>0.11122459360538228</v>
      </c>
      <c r="B13110" t="n">
        <f>A13110 + B13109</f>
        <v>0.0</v>
      </c>
    </row>
    <row r="13111">
      <c r="A13111" t="n">
        <v>0.9243219565634032</v>
      </c>
      <c r="B13111" t="n">
        <f>A13111 + B13110</f>
        <v>0.0</v>
      </c>
    </row>
    <row r="13112">
      <c r="A13112" t="n">
        <v>0.8212655811638038</v>
      </c>
      <c r="B13112" t="n">
        <f>A13112 + B13111</f>
        <v>0.0</v>
      </c>
    </row>
    <row r="13113">
      <c r="A13113" t="n">
        <v>0.7692215762273424</v>
      </c>
      <c r="B13113" t="n">
        <f>A13113 + B13112</f>
        <v>0.0</v>
      </c>
    </row>
    <row r="13114">
      <c r="A13114" t="n">
        <v>0.9280573131119051</v>
      </c>
      <c r="B13114" t="n">
        <f>A13114 + B13113</f>
        <v>0.0</v>
      </c>
    </row>
    <row r="13115">
      <c r="A13115" t="n">
        <v>0.47735806853255824</v>
      </c>
      <c r="B13115" t="n">
        <f>A13115 + B13114</f>
        <v>0.0</v>
      </c>
    </row>
    <row r="13116">
      <c r="A13116" t="n">
        <v>0.7263607873212791</v>
      </c>
      <c r="B13116" t="n">
        <f>A13116 + B13115</f>
        <v>0.0</v>
      </c>
    </row>
    <row r="13117">
      <c r="A13117" t="n">
        <v>0.31445930384363374</v>
      </c>
      <c r="B13117" t="n">
        <f>A13117 + B13116</f>
        <v>0.0</v>
      </c>
    </row>
    <row r="13118">
      <c r="A13118" t="n">
        <v>0.12527232500728103</v>
      </c>
      <c r="B13118" t="n">
        <f>A13118 + B13117</f>
        <v>0.0</v>
      </c>
    </row>
    <row r="13119">
      <c r="A13119" t="n">
        <v>0.868811479153398</v>
      </c>
      <c r="B13119" t="n">
        <f>A13119 + B13118</f>
        <v>0.0</v>
      </c>
    </row>
    <row r="13120">
      <c r="A13120" t="n">
        <v>0.29902859364155476</v>
      </c>
      <c r="B13120" t="n">
        <f>A13120 + B13119</f>
        <v>0.0</v>
      </c>
    </row>
    <row r="13121">
      <c r="A13121" t="n">
        <v>0.06431640933654781</v>
      </c>
      <c r="B13121" t="n">
        <f>A13121 + B13120</f>
        <v>0.0</v>
      </c>
    </row>
    <row r="13122">
      <c r="A13122" t="n">
        <v>0.36391615437429325</v>
      </c>
      <c r="B13122" t="n">
        <f>A13122 + B13121</f>
        <v>0.0</v>
      </c>
    </row>
    <row r="13123">
      <c r="A13123" t="n">
        <v>0.7069763300918619</v>
      </c>
      <c r="B13123" t="n">
        <f>A13123 + B13122</f>
        <v>0.0</v>
      </c>
    </row>
    <row r="13124">
      <c r="A13124" t="n">
        <v>0.2170546823410996</v>
      </c>
      <c r="B13124" t="n">
        <f>A13124 + B13123</f>
        <v>0.0</v>
      </c>
    </row>
    <row r="13125">
      <c r="A13125" t="n">
        <v>0.25817766433762634</v>
      </c>
      <c r="B13125" t="n">
        <f>A13125 + B13124</f>
        <v>0.0</v>
      </c>
    </row>
    <row r="13126">
      <c r="A13126" t="n">
        <v>0.6745990568929647</v>
      </c>
      <c r="B13126" t="n">
        <f>A13126 + B13125</f>
        <v>0.0</v>
      </c>
    </row>
    <row r="13127">
      <c r="A13127" t="n">
        <v>0.4995615534379898</v>
      </c>
      <c r="B13127" t="n">
        <f>A13127 + B13126</f>
        <v>0.0</v>
      </c>
    </row>
    <row r="13128">
      <c r="A13128" t="n">
        <v>0.7528049483478136</v>
      </c>
      <c r="B13128" t="n">
        <f>A13128 + B13127</f>
        <v>0.0</v>
      </c>
    </row>
    <row r="13129">
      <c r="A13129" t="n">
        <v>0.07249490247364432</v>
      </c>
      <c r="B13129" t="n">
        <f>A13129 + B13128</f>
        <v>0.0</v>
      </c>
    </row>
    <row r="13130">
      <c r="A13130" t="n">
        <v>0.5718063439997824</v>
      </c>
      <c r="B13130" t="n">
        <f>A13130 + B13129</f>
        <v>0.0</v>
      </c>
    </row>
    <row r="13131">
      <c r="A13131" t="n">
        <v>0.935904439003826</v>
      </c>
      <c r="B13131" t="n">
        <f>A13131 + B13130</f>
        <v>0.0</v>
      </c>
    </row>
    <row r="13132">
      <c r="A13132" t="n">
        <v>0.17233946041842574</v>
      </c>
      <c r="B13132" t="n">
        <f>A13132 + B13131</f>
        <v>0.0</v>
      </c>
    </row>
    <row r="13133">
      <c r="A13133" t="n">
        <v>0.8123035224579208</v>
      </c>
      <c r="B13133" t="n">
        <f>A13133 + B13132</f>
        <v>0.0</v>
      </c>
    </row>
    <row r="13134">
      <c r="A13134" t="n">
        <v>0.043886766086977835</v>
      </c>
      <c r="B13134" t="n">
        <f>A13134 + B13133</f>
        <v>0.0</v>
      </c>
    </row>
    <row r="13135">
      <c r="A13135" t="n">
        <v>0.6791379935817157</v>
      </c>
      <c r="B13135" t="n">
        <f>A13135 + B13134</f>
        <v>0.0</v>
      </c>
    </row>
    <row r="13136">
      <c r="A13136" t="n">
        <v>0.8482777606667936</v>
      </c>
      <c r="B13136" t="n">
        <f>A13136 + B13135</f>
        <v>0.0</v>
      </c>
    </row>
    <row r="13137">
      <c r="A13137" t="n">
        <v>0.7770748802019911</v>
      </c>
      <c r="B13137" t="n">
        <f>A13137 + B13136</f>
        <v>0.0</v>
      </c>
    </row>
    <row r="13138">
      <c r="A13138" t="n">
        <v>0.8903039607738468</v>
      </c>
      <c r="B13138" t="n">
        <f>A13138 + B13137</f>
        <v>0.0</v>
      </c>
    </row>
    <row r="13139">
      <c r="A13139" t="n">
        <v>0.9004628376482611</v>
      </c>
      <c r="B13139" t="n">
        <f>A13139 + B13138</f>
        <v>0.0</v>
      </c>
    </row>
    <row r="13140">
      <c r="A13140" t="n">
        <v>0.35904116497462735</v>
      </c>
      <c r="B13140" t="n">
        <f>A13140 + B13139</f>
        <v>0.0</v>
      </c>
    </row>
    <row r="13141">
      <c r="A13141" t="n">
        <v>0.9321557300146578</v>
      </c>
      <c r="B13141" t="n">
        <f>A13141 + B13140</f>
        <v>0.0</v>
      </c>
    </row>
    <row r="13142">
      <c r="A13142" t="n">
        <v>0.025212043315965715</v>
      </c>
      <c r="B13142" t="n">
        <f>A13142 + B13141</f>
        <v>0.0</v>
      </c>
    </row>
    <row r="13143">
      <c r="A13143" t="n">
        <v>0.9353313112955</v>
      </c>
      <c r="B13143" t="n">
        <f>A13143 + B13142</f>
        <v>0.0</v>
      </c>
    </row>
    <row r="13144">
      <c r="A13144" t="n">
        <v>0.6597833491965681</v>
      </c>
      <c r="B13144" t="n">
        <f>A13144 + B13143</f>
        <v>0.0</v>
      </c>
    </row>
    <row r="13145">
      <c r="A13145" t="n">
        <v>0.2249393258308916</v>
      </c>
      <c r="B13145" t="n">
        <f>A13145 + B13144</f>
        <v>0.0</v>
      </c>
    </row>
    <row r="13146">
      <c r="A13146" t="n">
        <v>0.36375747262056624</v>
      </c>
      <c r="B13146" t="n">
        <f>A13146 + B13145</f>
        <v>0.0</v>
      </c>
    </row>
    <row r="13147">
      <c r="A13147" t="n">
        <v>0.045433904677082526</v>
      </c>
      <c r="B13147" t="n">
        <f>A13147 + B13146</f>
        <v>0.0</v>
      </c>
    </row>
    <row r="13148">
      <c r="A13148" t="n">
        <v>0.8915275689476813</v>
      </c>
      <c r="B13148" t="n">
        <f>A13148 + B13147</f>
        <v>0.0</v>
      </c>
    </row>
    <row r="13149">
      <c r="A13149" t="n">
        <v>0.604126262746436</v>
      </c>
      <c r="B13149" t="n">
        <f>A13149 + B13148</f>
        <v>0.0</v>
      </c>
    </row>
    <row r="13150">
      <c r="A13150" t="n">
        <v>0.8928598435753242</v>
      </c>
      <c r="B13150" t="n">
        <f>A13150 + B13149</f>
        <v>0.0</v>
      </c>
    </row>
    <row r="13151">
      <c r="A13151" t="n">
        <v>0.39659107271163474</v>
      </c>
      <c r="B13151" t="n">
        <f>A13151 + B13150</f>
        <v>0.0</v>
      </c>
    </row>
    <row r="13152">
      <c r="A13152" t="n">
        <v>0.6371446737908413</v>
      </c>
      <c r="B13152" t="n">
        <f>A13152 + B13151</f>
        <v>0.0</v>
      </c>
    </row>
    <row r="13153">
      <c r="A13153" t="n">
        <v>0.443654347864052</v>
      </c>
      <c r="B13153" t="n">
        <f>A13153 + B13152</f>
        <v>0.0</v>
      </c>
    </row>
    <row r="13154">
      <c r="A13154" t="n">
        <v>0.4073803357115078</v>
      </c>
      <c r="B13154" t="n">
        <f>A13154 + B13153</f>
        <v>0.0</v>
      </c>
    </row>
    <row r="13155">
      <c r="A13155" t="n">
        <v>0.6908403302474397</v>
      </c>
      <c r="B13155" t="n">
        <f>A13155 + B13154</f>
        <v>0.0</v>
      </c>
    </row>
    <row r="13156">
      <c r="A13156" t="n">
        <v>0.36439283908227726</v>
      </c>
      <c r="B13156" t="n">
        <f>A13156 + B13155</f>
        <v>0.0</v>
      </c>
    </row>
    <row r="13157">
      <c r="A13157" t="n">
        <v>0.6900137856983588</v>
      </c>
      <c r="B13157" t="n">
        <f>A13157 + B13156</f>
        <v>0.0</v>
      </c>
    </row>
    <row r="13158">
      <c r="A13158" t="n">
        <v>0.37579155047992663</v>
      </c>
      <c r="B13158" t="n">
        <f>A13158 + B13157</f>
        <v>0.0</v>
      </c>
    </row>
    <row r="13159">
      <c r="A13159" t="n">
        <v>0.9107858357486387</v>
      </c>
      <c r="B13159" t="n">
        <f>A13159 + B13158</f>
        <v>0.0</v>
      </c>
    </row>
    <row r="13160">
      <c r="A13160" t="n">
        <v>0.7045331123231673</v>
      </c>
      <c r="B13160" t="n">
        <f>A13160 + B13159</f>
        <v>0.0</v>
      </c>
    </row>
    <row r="13161">
      <c r="A13161" t="n">
        <v>0.019771810432738124</v>
      </c>
      <c r="B13161" t="n">
        <f>A13161 + B13160</f>
        <v>0.0</v>
      </c>
    </row>
    <row r="13162">
      <c r="A13162" t="n">
        <v>0.07327209737868556</v>
      </c>
      <c r="B13162" t="n">
        <f>A13162 + B13161</f>
        <v>0.0</v>
      </c>
    </row>
    <row r="13163">
      <c r="A13163" t="n">
        <v>0.14011316450004807</v>
      </c>
      <c r="B13163" t="n">
        <f>A13163 + B13162</f>
        <v>0.0</v>
      </c>
    </row>
    <row r="13164">
      <c r="A13164" t="n">
        <v>0.6841810178165824</v>
      </c>
      <c r="B13164" t="n">
        <f>A13164 + B13163</f>
        <v>0.0</v>
      </c>
    </row>
    <row r="13165">
      <c r="A13165" t="n">
        <v>0.6715905738168508</v>
      </c>
      <c r="B13165" t="n">
        <f>A13165 + B13164</f>
        <v>0.0</v>
      </c>
    </row>
    <row r="13166">
      <c r="A13166" t="n">
        <v>0.8811479374770701</v>
      </c>
      <c r="B13166" t="n">
        <f>A13166 + B13165</f>
        <v>0.0</v>
      </c>
    </row>
    <row r="13167">
      <c r="A13167" t="n">
        <v>0.4632977800320195</v>
      </c>
      <c r="B13167" t="n">
        <f>A13167 + B13166</f>
        <v>0.0</v>
      </c>
    </row>
    <row r="13168">
      <c r="A13168" t="n">
        <v>0.5592191625524504</v>
      </c>
      <c r="B13168" t="n">
        <f>A13168 + B13167</f>
        <v>0.0</v>
      </c>
    </row>
    <row r="13169">
      <c r="A13169" t="n">
        <v>0.32203664204272564</v>
      </c>
      <c r="B13169" t="n">
        <f>A13169 + B13168</f>
        <v>0.0</v>
      </c>
    </row>
    <row r="13170">
      <c r="A13170" t="n">
        <v>0.7697972137653003</v>
      </c>
      <c r="B13170" t="n">
        <f>A13170 + B13169</f>
        <v>0.0</v>
      </c>
    </row>
    <row r="13171">
      <c r="A13171" t="n">
        <v>0.7673820541299833</v>
      </c>
      <c r="B13171" t="n">
        <f>A13171 + B13170</f>
        <v>0.0</v>
      </c>
    </row>
    <row r="13172">
      <c r="A13172" t="n">
        <v>0.19284915983164508</v>
      </c>
      <c r="B13172" t="n">
        <f>A13172 + B13171</f>
        <v>0.0</v>
      </c>
    </row>
    <row r="13173">
      <c r="A13173" t="n">
        <v>0.44974357967161693</v>
      </c>
      <c r="B13173" t="n">
        <f>A13173 + B13172</f>
        <v>0.0</v>
      </c>
    </row>
    <row r="13174">
      <c r="A13174" t="n">
        <v>0.9337140923708667</v>
      </c>
      <c r="B13174" t="n">
        <f>A13174 + B13173</f>
        <v>0.0</v>
      </c>
    </row>
    <row r="13175">
      <c r="A13175" t="n">
        <v>0.44617313922492585</v>
      </c>
      <c r="B13175" t="n">
        <f>A13175 + B13174</f>
        <v>0.0</v>
      </c>
    </row>
    <row r="13176">
      <c r="A13176" t="n">
        <v>0.8532689400858512</v>
      </c>
      <c r="B13176" t="n">
        <f>A13176 + B13175</f>
        <v>0.0</v>
      </c>
    </row>
    <row r="13177">
      <c r="A13177" t="n">
        <v>0.2818850555482324</v>
      </c>
      <c r="B13177" t="n">
        <f>A13177 + B13176</f>
        <v>0.0</v>
      </c>
    </row>
    <row r="13178">
      <c r="A13178" t="n">
        <v>0.6150920591015561</v>
      </c>
      <c r="B13178" t="n">
        <f>A13178 + B13177</f>
        <v>0.0</v>
      </c>
    </row>
    <row r="13179">
      <c r="A13179" t="n">
        <v>0.2037401932591244</v>
      </c>
      <c r="B13179" t="n">
        <f>A13179 + B13178</f>
        <v>0.0</v>
      </c>
    </row>
    <row r="13180">
      <c r="A13180" t="n">
        <v>0.9566124318209349</v>
      </c>
      <c r="B13180" t="n">
        <f>A13180 + B13179</f>
        <v>0.0</v>
      </c>
    </row>
    <row r="13181">
      <c r="A13181" t="n">
        <v>0.7925160528705895</v>
      </c>
      <c r="B13181" t="n">
        <f>A13181 + B13180</f>
        <v>0.0</v>
      </c>
    </row>
    <row r="13182">
      <c r="A13182" t="n">
        <v>0.38656378673168945</v>
      </c>
      <c r="B13182" t="n">
        <f>A13182 + B13181</f>
        <v>0.0</v>
      </c>
    </row>
    <row r="13183">
      <c r="A13183" t="n">
        <v>0.043011669425557564</v>
      </c>
      <c r="B13183" t="n">
        <f>A13183 + B13182</f>
        <v>0.0</v>
      </c>
    </row>
    <row r="13184">
      <c r="A13184" t="n">
        <v>0.4073136840934324</v>
      </c>
      <c r="B13184" t="n">
        <f>A13184 + B13183</f>
        <v>0.0</v>
      </c>
    </row>
    <row r="13185">
      <c r="A13185" t="n">
        <v>0.05850746064312495</v>
      </c>
      <c r="B13185" t="n">
        <f>A13185 + B13184</f>
        <v>0.0</v>
      </c>
    </row>
    <row r="13186">
      <c r="A13186" t="n">
        <v>0.6167020184890858</v>
      </c>
      <c r="B13186" t="n">
        <f>A13186 + B13185</f>
        <v>0.0</v>
      </c>
    </row>
    <row r="13187">
      <c r="A13187" t="n">
        <v>0.08897392563666395</v>
      </c>
      <c r="B13187" t="n">
        <f>A13187 + B13186</f>
        <v>0.0</v>
      </c>
    </row>
    <row r="13188">
      <c r="A13188" t="n">
        <v>0.011583337752242406</v>
      </c>
      <c r="B13188" t="n">
        <f>A13188 + B13187</f>
        <v>0.0</v>
      </c>
    </row>
    <row r="13189">
      <c r="A13189" t="n">
        <v>0.02494988510400087</v>
      </c>
      <c r="B13189" t="n">
        <f>A13189 + B13188</f>
        <v>0.0</v>
      </c>
    </row>
    <row r="13190">
      <c r="A13190" t="n">
        <v>0.1117085558533828</v>
      </c>
      <c r="B13190" t="n">
        <f>A13190 + B13189</f>
        <v>0.0</v>
      </c>
    </row>
    <row r="13191">
      <c r="A13191" t="n">
        <v>0.20674685406882787</v>
      </c>
      <c r="B13191" t="n">
        <f>A13191 + B13190</f>
        <v>0.0</v>
      </c>
    </row>
    <row r="13192">
      <c r="A13192" t="n">
        <v>0.5022108661199868</v>
      </c>
      <c r="B13192" t="n">
        <f>A13192 + B13191</f>
        <v>0.0</v>
      </c>
    </row>
    <row r="13193">
      <c r="A13193" t="n">
        <v>0.9283841885173308</v>
      </c>
      <c r="B13193" t="n">
        <f>A13193 + B13192</f>
        <v>0.0</v>
      </c>
    </row>
    <row r="13194">
      <c r="A13194" t="n">
        <v>0.8532145135452384</v>
      </c>
      <c r="B13194" t="n">
        <f>A13194 + B13193</f>
        <v>0.0</v>
      </c>
    </row>
    <row r="13195">
      <c r="A13195" t="n">
        <v>0.050260658717739326</v>
      </c>
      <c r="B13195" t="n">
        <f>A13195 + B13194</f>
        <v>0.0</v>
      </c>
    </row>
    <row r="13196">
      <c r="A13196" t="n">
        <v>0.0801575874969288</v>
      </c>
      <c r="B13196" t="n">
        <f>A13196 + B13195</f>
        <v>0.0</v>
      </c>
    </row>
    <row r="13197">
      <c r="A13197" t="n">
        <v>0.44192247668390827</v>
      </c>
      <c r="B13197" t="n">
        <f>A13197 + B13196</f>
        <v>0.0</v>
      </c>
    </row>
    <row r="13198">
      <c r="A13198" t="n">
        <v>0.16339467918843742</v>
      </c>
      <c r="B13198" t="n">
        <f>A13198 + B13197</f>
        <v>0.0</v>
      </c>
    </row>
    <row r="13199">
      <c r="A13199" t="n">
        <v>0.8575450850149395</v>
      </c>
      <c r="B13199" t="n">
        <f>A13199 + B13198</f>
        <v>0.0</v>
      </c>
    </row>
    <row r="13200">
      <c r="A13200" t="n">
        <v>0.7984104837278179</v>
      </c>
      <c r="B13200" t="n">
        <f>A13200 + B13199</f>
        <v>0.0</v>
      </c>
    </row>
    <row r="13201">
      <c r="A13201" t="n">
        <v>0.29650062319451265</v>
      </c>
      <c r="B13201" t="n">
        <f>A13201 + B13200</f>
        <v>0.0</v>
      </c>
    </row>
    <row r="13202">
      <c r="A13202" t="n">
        <v>0.13451550801497592</v>
      </c>
      <c r="B13202" t="n">
        <f>A13202 + B13201</f>
        <v>0.0</v>
      </c>
    </row>
    <row r="13203">
      <c r="A13203" t="n">
        <v>0.5558095127953675</v>
      </c>
      <c r="B13203" t="n">
        <f>A13203 + B13202</f>
        <v>0.0</v>
      </c>
    </row>
    <row r="13204">
      <c r="A13204" t="n">
        <v>0.541425875354895</v>
      </c>
      <c r="B13204" t="n">
        <f>A13204 + B13203</f>
        <v>0.0</v>
      </c>
    </row>
    <row r="13205">
      <c r="A13205" t="n">
        <v>0.9027222197348916</v>
      </c>
      <c r="B13205" t="n">
        <f>A13205 + B13204</f>
        <v>0.0</v>
      </c>
    </row>
    <row r="13206">
      <c r="A13206" t="n">
        <v>0.7887433948782293</v>
      </c>
      <c r="B13206" t="n">
        <f>A13206 + B13205</f>
        <v>0.0</v>
      </c>
    </row>
    <row r="13207">
      <c r="A13207" t="n">
        <v>0.8676374407948507</v>
      </c>
      <c r="B13207" t="n">
        <f>A13207 + B13206</f>
        <v>0.0</v>
      </c>
    </row>
    <row r="13208">
      <c r="A13208" t="n">
        <v>0.7544518217709991</v>
      </c>
      <c r="B13208" t="n">
        <f>A13208 + B13207</f>
        <v>0.0</v>
      </c>
    </row>
    <row r="13209">
      <c r="A13209" t="n">
        <v>0.5226854655984494</v>
      </c>
      <c r="B13209" t="n">
        <f>A13209 + B13208</f>
        <v>0.0</v>
      </c>
    </row>
    <row r="13210">
      <c r="A13210" t="n">
        <v>0.41636219041669575</v>
      </c>
      <c r="B13210" t="n">
        <f>A13210 + B13209</f>
        <v>0.0</v>
      </c>
    </row>
    <row r="13211">
      <c r="A13211" t="n">
        <v>0.3582428814064996</v>
      </c>
      <c r="B13211" t="n">
        <f>A13211 + B13210</f>
        <v>0.0</v>
      </c>
    </row>
    <row r="13212">
      <c r="A13212" t="n">
        <v>0.6465515933583565</v>
      </c>
      <c r="B13212" t="n">
        <f>A13212 + B13211</f>
        <v>0.0</v>
      </c>
    </row>
    <row r="13213">
      <c r="A13213" t="n">
        <v>0.2013644964491239</v>
      </c>
      <c r="B13213" t="n">
        <f>A13213 + B13212</f>
        <v>0.0</v>
      </c>
    </row>
    <row r="13214">
      <c r="A13214" t="n">
        <v>0.7547666635467261</v>
      </c>
      <c r="B13214" t="n">
        <f>A13214 + B13213</f>
        <v>0.0</v>
      </c>
    </row>
    <row r="13215">
      <c r="A13215" t="n">
        <v>0.13861753876597538</v>
      </c>
      <c r="B13215" t="n">
        <f>A13215 + B13214</f>
        <v>0.0</v>
      </c>
    </row>
    <row r="13216">
      <c r="A13216" t="n">
        <v>0.6078308586422606</v>
      </c>
      <c r="B13216" t="n">
        <f>A13216 + B13215</f>
        <v>0.0</v>
      </c>
    </row>
    <row r="13217">
      <c r="A13217" t="n">
        <v>0.7102677711984507</v>
      </c>
      <c r="B13217" t="n">
        <f>A13217 + B13216</f>
        <v>0.0</v>
      </c>
    </row>
    <row r="13218">
      <c r="A13218" t="n">
        <v>0.3793943899027724</v>
      </c>
      <c r="B13218" t="n">
        <f>A13218 + B13217</f>
        <v>0.0</v>
      </c>
    </row>
    <row r="13219">
      <c r="A13219" t="n">
        <v>0.36500740034298373</v>
      </c>
      <c r="B13219" t="n">
        <f>A13219 + B13218</f>
        <v>0.0</v>
      </c>
    </row>
    <row r="13220">
      <c r="A13220" t="n">
        <v>0.6501033595851721</v>
      </c>
      <c r="B13220" t="n">
        <f>A13220 + B13219</f>
        <v>0.0</v>
      </c>
    </row>
    <row r="13221">
      <c r="A13221" t="n">
        <v>0.5084583365305553</v>
      </c>
      <c r="B13221" t="n">
        <f>A13221 + B13220</f>
        <v>0.0</v>
      </c>
    </row>
    <row r="13222">
      <c r="A13222" t="n">
        <v>0.9614691119949227</v>
      </c>
      <c r="B13222" t="n">
        <f>A13222 + B13221</f>
        <v>0.0</v>
      </c>
    </row>
    <row r="13223">
      <c r="A13223" t="n">
        <v>0.954786923024265</v>
      </c>
      <c r="B13223" t="n">
        <f>A13223 + B13222</f>
        <v>0.0</v>
      </c>
    </row>
    <row r="13224">
      <c r="A13224" t="n">
        <v>0.3721285132496268</v>
      </c>
      <c r="B13224" t="n">
        <f>A13224 + B13223</f>
        <v>0.0</v>
      </c>
    </row>
    <row r="13225">
      <c r="A13225" t="n">
        <v>0.8113018490854076</v>
      </c>
      <c r="B13225" t="n">
        <f>A13225 + B13224</f>
        <v>0.0</v>
      </c>
    </row>
    <row r="13226">
      <c r="A13226" t="n">
        <v>0.035229275032089946</v>
      </c>
      <c r="B13226" t="n">
        <f>A13226 + B13225</f>
        <v>0.0</v>
      </c>
    </row>
    <row r="13227">
      <c r="A13227" t="n">
        <v>0.7203128903146282</v>
      </c>
      <c r="B13227" t="n">
        <f>A13227 + B13226</f>
        <v>0.0</v>
      </c>
    </row>
    <row r="13228">
      <c r="A13228" t="n">
        <v>0.343105670930936</v>
      </c>
      <c r="B13228" t="n">
        <f>A13228 + B13227</f>
        <v>0.0</v>
      </c>
    </row>
    <row r="13229">
      <c r="A13229" t="n">
        <v>0.5025080436057401</v>
      </c>
      <c r="B13229" t="n">
        <f>A13229 + B13228</f>
        <v>0.0</v>
      </c>
    </row>
    <row r="13230">
      <c r="A13230" t="n">
        <v>0.9443339559859983</v>
      </c>
      <c r="B13230" t="n">
        <f>A13230 + B13229</f>
        <v>0.0</v>
      </c>
    </row>
    <row r="13231">
      <c r="A13231" t="n">
        <v>0.6234303176007432</v>
      </c>
      <c r="B13231" t="n">
        <f>A13231 + B13230</f>
        <v>0.0</v>
      </c>
    </row>
    <row r="13232">
      <c r="A13232" t="n">
        <v>0.11436289791563836</v>
      </c>
      <c r="B13232" t="n">
        <f>A13232 + B13231</f>
        <v>0.0</v>
      </c>
    </row>
    <row r="13233">
      <c r="A13233" t="n">
        <v>0.7636877930402469</v>
      </c>
      <c r="B13233" t="n">
        <f>A13233 + B13232</f>
        <v>0.0</v>
      </c>
    </row>
    <row r="13234">
      <c r="A13234" t="n">
        <v>0.3041029528051782</v>
      </c>
      <c r="B13234" t="n">
        <f>A13234 + B13233</f>
        <v>0.0</v>
      </c>
    </row>
    <row r="13235">
      <c r="A13235" t="n">
        <v>0.6082082732399795</v>
      </c>
      <c r="B13235" t="n">
        <f>A13235 + B13234</f>
        <v>0.0</v>
      </c>
    </row>
    <row r="13236">
      <c r="A13236" t="n">
        <v>0.5988555389230963</v>
      </c>
      <c r="B13236" t="n">
        <f>A13236 + B13235</f>
        <v>0.0</v>
      </c>
    </row>
    <row r="13237">
      <c r="A13237" t="n">
        <v>0.3256560855251516</v>
      </c>
      <c r="B13237" t="n">
        <f>A13237 + B13236</f>
        <v>0.0</v>
      </c>
    </row>
    <row r="13238">
      <c r="A13238" t="n">
        <v>0.11935785749198402</v>
      </c>
      <c r="B13238" t="n">
        <f>A13238 + B13237</f>
        <v>0.0</v>
      </c>
    </row>
    <row r="13239">
      <c r="A13239" t="n">
        <v>0.9986107486811183</v>
      </c>
      <c r="B13239" t="n">
        <f>A13239 + B13238</f>
        <v>0.0</v>
      </c>
    </row>
    <row r="13240">
      <c r="A13240" t="n">
        <v>0.45089853302581184</v>
      </c>
      <c r="B13240" t="n">
        <f>A13240 + B13239</f>
        <v>0.0</v>
      </c>
    </row>
    <row r="13241">
      <c r="A13241" t="n">
        <v>0.25546575032781715</v>
      </c>
      <c r="B13241" t="n">
        <f>A13241 + B13240</f>
        <v>0.0</v>
      </c>
    </row>
    <row r="13242">
      <c r="A13242" t="n">
        <v>0.4792614961773807</v>
      </c>
      <c r="B13242" t="n">
        <f>A13242 + B13241</f>
        <v>0.0</v>
      </c>
    </row>
    <row r="13243">
      <c r="A13243" t="n">
        <v>0.34644035734905065</v>
      </c>
      <c r="B13243" t="n">
        <f>A13243 + B13242</f>
        <v>0.0</v>
      </c>
    </row>
    <row r="13244">
      <c r="A13244" t="n">
        <v>0.461375850077126</v>
      </c>
      <c r="B13244" t="n">
        <f>A13244 + B13243</f>
        <v>0.0</v>
      </c>
    </row>
    <row r="13245">
      <c r="A13245" t="n">
        <v>0.7393269717060341</v>
      </c>
      <c r="B13245" t="n">
        <f>A13245 + B13244</f>
        <v>0.0</v>
      </c>
    </row>
    <row r="13246">
      <c r="A13246" t="n">
        <v>0.5349581511004478</v>
      </c>
      <c r="B13246" t="n">
        <f>A13246 + B13245</f>
        <v>0.0</v>
      </c>
    </row>
    <row r="13247">
      <c r="A13247" t="n">
        <v>0.2501631688619531</v>
      </c>
      <c r="B13247" t="n">
        <f>A13247 + B13246</f>
        <v>0.0</v>
      </c>
    </row>
    <row r="13248">
      <c r="A13248" t="n">
        <v>0.6900338777695746</v>
      </c>
      <c r="B13248" t="n">
        <f>A13248 + B13247</f>
        <v>0.0</v>
      </c>
    </row>
    <row r="13249">
      <c r="A13249" t="n">
        <v>0.19164118537544195</v>
      </c>
      <c r="B13249" t="n">
        <f>A13249 + B13248</f>
        <v>0.0</v>
      </c>
    </row>
    <row r="13250">
      <c r="A13250" t="n">
        <v>0.09449453890098736</v>
      </c>
      <c r="B13250" t="n">
        <f>A13250 + B13249</f>
        <v>0.0</v>
      </c>
    </row>
    <row r="13251">
      <c r="A13251" t="n">
        <v>0.31050212473921035</v>
      </c>
      <c r="B13251" t="n">
        <f>A13251 + B13250</f>
        <v>0.0</v>
      </c>
    </row>
    <row r="13252">
      <c r="A13252" t="n">
        <v>0.08618894908129104</v>
      </c>
      <c r="B13252" t="n">
        <f>A13252 + B13251</f>
        <v>0.0</v>
      </c>
    </row>
    <row r="13253">
      <c r="A13253" t="n">
        <v>0.1681948618212884</v>
      </c>
      <c r="B13253" t="n">
        <f>A13253 + B13252</f>
        <v>0.0</v>
      </c>
    </row>
    <row r="13254">
      <c r="A13254" t="n">
        <v>0.506778718171169</v>
      </c>
      <c r="B13254" t="n">
        <f>A13254 + B13253</f>
        <v>0.0</v>
      </c>
    </row>
    <row r="13255">
      <c r="A13255" t="n">
        <v>0.7988026115572894</v>
      </c>
      <c r="B13255" t="n">
        <f>A13255 + B13254</f>
        <v>0.0</v>
      </c>
    </row>
    <row r="13256">
      <c r="A13256" t="n">
        <v>0.7473650660863049</v>
      </c>
      <c r="B13256" t="n">
        <f>A13256 + B13255</f>
        <v>0.0</v>
      </c>
    </row>
    <row r="13257">
      <c r="A13257" t="n">
        <v>0.16506092589515375</v>
      </c>
      <c r="B13257" t="n">
        <f>A13257 + B13256</f>
        <v>0.0</v>
      </c>
    </row>
    <row r="13258">
      <c r="A13258" t="n">
        <v>0.34833477774790644</v>
      </c>
      <c r="B13258" t="n">
        <f>A13258 + B13257</f>
        <v>0.0</v>
      </c>
    </row>
    <row r="13259">
      <c r="A13259" t="n">
        <v>0.7683067940350766</v>
      </c>
      <c r="B13259" t="n">
        <f>A13259 + B13258</f>
        <v>0.0</v>
      </c>
    </row>
    <row r="13260">
      <c r="A13260" t="n">
        <v>0.31677313529166884</v>
      </c>
      <c r="B13260" t="n">
        <f>A13260 + B13259</f>
        <v>0.0</v>
      </c>
    </row>
    <row r="13261">
      <c r="A13261" t="n">
        <v>0.4119794674116436</v>
      </c>
      <c r="B13261" t="n">
        <f>A13261 + B13260</f>
        <v>0.0</v>
      </c>
    </row>
    <row r="13262">
      <c r="A13262" t="n">
        <v>0.599678812729179</v>
      </c>
      <c r="B13262" t="n">
        <f>A13262 + B13261</f>
        <v>0.0</v>
      </c>
    </row>
    <row r="13263">
      <c r="A13263" t="n">
        <v>0.9821483898752718</v>
      </c>
      <c r="B13263" t="n">
        <f>A13263 + B13262</f>
        <v>0.0</v>
      </c>
    </row>
    <row r="13264">
      <c r="A13264" t="n">
        <v>0.77399253752355</v>
      </c>
      <c r="B13264" t="n">
        <f>A13264 + B13263</f>
        <v>0.0</v>
      </c>
    </row>
    <row r="13265">
      <c r="A13265" t="n">
        <v>0.7426266776818053</v>
      </c>
      <c r="B13265" t="n">
        <f>A13265 + B13264</f>
        <v>0.0</v>
      </c>
    </row>
    <row r="13266">
      <c r="A13266" t="n">
        <v>0.0952820011245602</v>
      </c>
      <c r="B13266" t="n">
        <f>A13266 + B13265</f>
        <v>0.0</v>
      </c>
    </row>
    <row r="13267">
      <c r="A13267" t="n">
        <v>0.056437902506524584</v>
      </c>
      <c r="B13267" t="n">
        <f>A13267 + B13266</f>
        <v>0.0</v>
      </c>
    </row>
    <row r="13268">
      <c r="A13268" t="n">
        <v>0.7478055025592129</v>
      </c>
      <c r="B13268" t="n">
        <f>A13268 + B13267</f>
        <v>0.0</v>
      </c>
    </row>
    <row r="13269">
      <c r="A13269" t="n">
        <v>0.41452130412870614</v>
      </c>
      <c r="B13269" t="n">
        <f>A13269 + B13268</f>
        <v>0.0</v>
      </c>
    </row>
    <row r="13270">
      <c r="A13270" t="n">
        <v>0.2837824487138497</v>
      </c>
      <c r="B13270" t="n">
        <f>A13270 + B13269</f>
        <v>0.0</v>
      </c>
    </row>
    <row r="13271">
      <c r="A13271" t="n">
        <v>0.9944079957297765</v>
      </c>
      <c r="B13271" t="n">
        <f>A13271 + B13270</f>
        <v>0.0</v>
      </c>
    </row>
    <row r="13272">
      <c r="A13272" t="n">
        <v>0.4279673629886823</v>
      </c>
      <c r="B13272" t="n">
        <f>A13272 + B13271</f>
        <v>0.0</v>
      </c>
    </row>
    <row r="13273">
      <c r="A13273" t="n">
        <v>0.5139839930436613</v>
      </c>
      <c r="B13273" t="n">
        <f>A13273 + B13272</f>
        <v>0.0</v>
      </c>
    </row>
    <row r="13274">
      <c r="A13274" t="n">
        <v>0.986801252218817</v>
      </c>
      <c r="B13274" t="n">
        <f>A13274 + B13273</f>
        <v>0.0</v>
      </c>
    </row>
    <row r="13275">
      <c r="A13275" t="n">
        <v>0.28035683312439985</v>
      </c>
      <c r="B13275" t="n">
        <f>A13275 + B13274</f>
        <v>0.0</v>
      </c>
    </row>
    <row r="13276">
      <c r="A13276" t="n">
        <v>0.5742975007906661</v>
      </c>
      <c r="B13276" t="n">
        <f>A13276 + B13275</f>
        <v>0.0</v>
      </c>
    </row>
    <row r="13277">
      <c r="A13277" t="n">
        <v>0.7974667213869913</v>
      </c>
      <c r="B13277" t="n">
        <f>A13277 + B13276</f>
        <v>0.0</v>
      </c>
    </row>
    <row r="13278">
      <c r="A13278" t="n">
        <v>0.4407017228520491</v>
      </c>
      <c r="B13278" t="n">
        <f>A13278 + B13277</f>
        <v>0.0</v>
      </c>
    </row>
    <row r="13279">
      <c r="A13279" t="n">
        <v>0.05513710370506508</v>
      </c>
      <c r="B13279" t="n">
        <f>A13279 + B13278</f>
        <v>0.0</v>
      </c>
    </row>
    <row r="13280">
      <c r="A13280" t="n">
        <v>0.029519390207591534</v>
      </c>
      <c r="B13280" t="n">
        <f>A13280 + B13279</f>
        <v>0.0</v>
      </c>
    </row>
    <row r="13281">
      <c r="A13281" t="n">
        <v>0.12713577425114553</v>
      </c>
      <c r="B13281" t="n">
        <f>A13281 + B13280</f>
        <v>0.0</v>
      </c>
    </row>
    <row r="13282">
      <c r="A13282" t="n">
        <v>0.6378431016731589</v>
      </c>
      <c r="B13282" t="n">
        <f>A13282 + B13281</f>
        <v>0.0</v>
      </c>
    </row>
    <row r="13283">
      <c r="A13283" t="n">
        <v>0.21536108814229082</v>
      </c>
      <c r="B13283" t="n">
        <f>A13283 + B13282</f>
        <v>0.0</v>
      </c>
    </row>
    <row r="13284">
      <c r="A13284" t="n">
        <v>0.9031525782925753</v>
      </c>
      <c r="B13284" t="n">
        <f>A13284 + B13283</f>
        <v>0.0</v>
      </c>
    </row>
    <row r="13285">
      <c r="A13285" t="n">
        <v>0.8454886257436252</v>
      </c>
      <c r="B13285" t="n">
        <f>A13285 + B13284</f>
        <v>0.0</v>
      </c>
    </row>
    <row r="13286">
      <c r="A13286" t="n">
        <v>0.13139693117351847</v>
      </c>
      <c r="B13286" t="n">
        <f>A13286 + B13285</f>
        <v>0.0</v>
      </c>
    </row>
    <row r="13287">
      <c r="A13287" t="n">
        <v>0.2384206406795516</v>
      </c>
      <c r="B13287" t="n">
        <f>A13287 + B13286</f>
        <v>0.0</v>
      </c>
    </row>
    <row r="13288">
      <c r="A13288" t="n">
        <v>0.4013933430505642</v>
      </c>
      <c r="B13288" t="n">
        <f>A13288 + B13287</f>
        <v>0.0</v>
      </c>
    </row>
    <row r="13289">
      <c r="A13289" t="n">
        <v>0.8162552422170383</v>
      </c>
      <c r="B13289" t="n">
        <f>A13289 + B13288</f>
        <v>0.0</v>
      </c>
    </row>
    <row r="13290">
      <c r="A13290" t="n">
        <v>0.20130222262681008</v>
      </c>
      <c r="B13290" t="n">
        <f>A13290 + B13289</f>
        <v>0.0</v>
      </c>
    </row>
    <row r="13291">
      <c r="A13291" t="n">
        <v>0.7627715409855101</v>
      </c>
      <c r="B13291" t="n">
        <f>A13291 + B13290</f>
        <v>0.0</v>
      </c>
    </row>
    <row r="13292">
      <c r="A13292" t="n">
        <v>0.9640477405997901</v>
      </c>
      <c r="B13292" t="n">
        <f>A13292 + B13291</f>
        <v>0.0</v>
      </c>
    </row>
    <row r="13293">
      <c r="A13293" t="n">
        <v>0.6356952447511423</v>
      </c>
      <c r="B13293" t="n">
        <f>A13293 + B13292</f>
        <v>0.0</v>
      </c>
    </row>
    <row r="13294">
      <c r="A13294" t="n">
        <v>0.7334091349490958</v>
      </c>
      <c r="B13294" t="n">
        <f>A13294 + B13293</f>
        <v>0.0</v>
      </c>
    </row>
    <row r="13295">
      <c r="A13295" t="n">
        <v>0.135885033169164</v>
      </c>
      <c r="B13295" t="n">
        <f>A13295 + B13294</f>
        <v>0.0</v>
      </c>
    </row>
    <row r="13296">
      <c r="A13296" t="n">
        <v>0.3166755894768557</v>
      </c>
      <c r="B13296" t="n">
        <f>A13296 + B13295</f>
        <v>0.0</v>
      </c>
    </row>
    <row r="13297">
      <c r="A13297" t="n">
        <v>0.9297393444876636</v>
      </c>
      <c r="B13297" t="n">
        <f>A13297 + B13296</f>
        <v>0.0</v>
      </c>
    </row>
    <row r="13298">
      <c r="A13298" t="n">
        <v>0.7664053992951844</v>
      </c>
      <c r="B13298" t="n">
        <f>A13298 + B13297</f>
        <v>0.0</v>
      </c>
    </row>
    <row r="13299">
      <c r="A13299" t="n">
        <v>0.42642473499763867</v>
      </c>
      <c r="B13299" t="n">
        <f>A13299 + B13298</f>
        <v>0.0</v>
      </c>
    </row>
    <row r="13300">
      <c r="A13300" t="n">
        <v>0.4345847013205797</v>
      </c>
      <c r="B13300" t="n">
        <f>A13300 + B13299</f>
        <v>0.0</v>
      </c>
    </row>
    <row r="13301">
      <c r="A13301" t="n">
        <v>0.33928932212820595</v>
      </c>
      <c r="B13301" t="n">
        <f>A13301 + B13300</f>
        <v>0.0</v>
      </c>
    </row>
    <row r="13302">
      <c r="A13302" t="n">
        <v>0.7332863743151428</v>
      </c>
      <c r="B13302" t="n">
        <f>A13302 + B13301</f>
        <v>0.0</v>
      </c>
    </row>
    <row r="13303">
      <c r="A13303" t="n">
        <v>0.4304061274260953</v>
      </c>
      <c r="B13303" t="n">
        <f>A13303 + B13302</f>
        <v>0.0</v>
      </c>
    </row>
    <row r="13304">
      <c r="A13304" t="n">
        <v>0.8559131631959678</v>
      </c>
      <c r="B13304" t="n">
        <f>A13304 + B13303</f>
        <v>0.0</v>
      </c>
    </row>
    <row r="13305">
      <c r="A13305" t="n">
        <v>0.6533814819234459</v>
      </c>
      <c r="B13305" t="n">
        <f>A13305 + B13304</f>
        <v>0.0</v>
      </c>
    </row>
    <row r="13306">
      <c r="A13306" t="n">
        <v>0.8110834047191321</v>
      </c>
      <c r="B13306" t="n">
        <f>A13306 + B13305</f>
        <v>0.0</v>
      </c>
    </row>
    <row r="13307">
      <c r="A13307" t="n">
        <v>0.21722106226619686</v>
      </c>
      <c r="B13307" t="n">
        <f>A13307 + B13306</f>
        <v>0.0</v>
      </c>
    </row>
    <row r="13308">
      <c r="A13308" t="n">
        <v>0.42971513515593995</v>
      </c>
      <c r="B13308" t="n">
        <f>A13308 + B13307</f>
        <v>0.0</v>
      </c>
    </row>
    <row r="13309">
      <c r="A13309" t="n">
        <v>0.5699532163506348</v>
      </c>
      <c r="B13309" t="n">
        <f>A13309 + B13308</f>
        <v>0.0</v>
      </c>
    </row>
    <row r="13310">
      <c r="A13310" t="n">
        <v>0.07544834979551418</v>
      </c>
      <c r="B13310" t="n">
        <f>A13310 + B13309</f>
        <v>0.0</v>
      </c>
    </row>
    <row r="13311">
      <c r="A13311" t="n">
        <v>0.3050007020651089</v>
      </c>
      <c r="B13311" t="n">
        <f>A13311 + B13310</f>
        <v>0.0</v>
      </c>
    </row>
    <row r="13312">
      <c r="A13312" t="n">
        <v>0.08891785284676867</v>
      </c>
      <c r="B13312" t="n">
        <f>A13312 + B13311</f>
        <v>0.0</v>
      </c>
    </row>
    <row r="13313">
      <c r="A13313" t="n">
        <v>0.17438494050685494</v>
      </c>
      <c r="B13313" t="n">
        <f>A13313 + B13312</f>
        <v>0.0</v>
      </c>
    </row>
    <row r="13314">
      <c r="A13314" t="n">
        <v>0.6077245568030096</v>
      </c>
      <c r="B13314" t="n">
        <f>A13314 + B13313</f>
        <v>0.0</v>
      </c>
    </row>
    <row r="13315">
      <c r="A13315" t="n">
        <v>0.6172404959158888</v>
      </c>
      <c r="B13315" t="n">
        <f>A13315 + B13314</f>
        <v>0.0</v>
      </c>
    </row>
    <row r="13316">
      <c r="A13316" t="n">
        <v>0.9035684744943489</v>
      </c>
      <c r="B13316" t="n">
        <f>A13316 + B13315</f>
        <v>0.0</v>
      </c>
    </row>
    <row r="13317">
      <c r="A13317" t="n">
        <v>0.5621060021057451</v>
      </c>
      <c r="B13317" t="n">
        <f>A13317 + B13316</f>
        <v>0.0</v>
      </c>
    </row>
    <row r="13318">
      <c r="A13318" t="n">
        <v>0.3632378640309517</v>
      </c>
      <c r="B13318" t="n">
        <f>A13318 + B13317</f>
        <v>0.0</v>
      </c>
    </row>
    <row r="13319">
      <c r="A13319" t="n">
        <v>0.9379803800624411</v>
      </c>
      <c r="B13319" t="n">
        <f>A13319 + B13318</f>
        <v>0.0</v>
      </c>
    </row>
    <row r="13320">
      <c r="A13320" t="n">
        <v>0.712096710199393</v>
      </c>
      <c r="B13320" t="n">
        <f>A13320 + B13319</f>
        <v>0.0</v>
      </c>
    </row>
    <row r="13321">
      <c r="A13321" t="n">
        <v>0.4185183587025221</v>
      </c>
      <c r="B13321" t="n">
        <f>A13321 + B13320</f>
        <v>0.0</v>
      </c>
    </row>
    <row r="13322">
      <c r="A13322" t="n">
        <v>0.9608989439490329</v>
      </c>
      <c r="B13322" t="n">
        <f>A13322 + B13321</f>
        <v>0.0</v>
      </c>
    </row>
    <row r="13323">
      <c r="A13323" t="n">
        <v>0.13205727990887162</v>
      </c>
      <c r="B13323" t="n">
        <f>A13323 + B13322</f>
        <v>0.0</v>
      </c>
    </row>
    <row r="13324">
      <c r="A13324" t="n">
        <v>0.6603084622841977</v>
      </c>
      <c r="B13324" t="n">
        <f>A13324 + B13323</f>
        <v>0.0</v>
      </c>
    </row>
    <row r="13325">
      <c r="A13325" t="n">
        <v>0.16230960429823593</v>
      </c>
      <c r="B13325" t="n">
        <f>A13325 + B13324</f>
        <v>0.0</v>
      </c>
    </row>
    <row r="13326">
      <c r="A13326" t="n">
        <v>0.684771545538395</v>
      </c>
      <c r="B13326" t="n">
        <f>A13326 + B13325</f>
        <v>0.0</v>
      </c>
    </row>
    <row r="13327">
      <c r="A13327" t="n">
        <v>0.24876784958879972</v>
      </c>
      <c r="B13327" t="n">
        <f>A13327 + B13326</f>
        <v>0.0</v>
      </c>
    </row>
    <row r="13328">
      <c r="A13328" t="n">
        <v>0.13996322299017494</v>
      </c>
      <c r="B13328" t="n">
        <f>A13328 + B13327</f>
        <v>0.0</v>
      </c>
    </row>
    <row r="13329">
      <c r="A13329" t="n">
        <v>0.6415903923264118</v>
      </c>
      <c r="B13329" t="n">
        <f>A13329 + B13328</f>
        <v>0.0</v>
      </c>
    </row>
    <row r="13330">
      <c r="A13330" t="n">
        <v>0.4918949534960121</v>
      </c>
      <c r="B13330" t="n">
        <f>A13330 + B13329</f>
        <v>0.0</v>
      </c>
    </row>
    <row r="13331">
      <c r="A13331" t="n">
        <v>0.130865148574828</v>
      </c>
      <c r="B13331" t="n">
        <f>A13331 + B13330</f>
        <v>0.0</v>
      </c>
    </row>
    <row r="13332">
      <c r="A13332" t="n">
        <v>0.4833233871717133</v>
      </c>
      <c r="B13332" t="n">
        <f>A13332 + B13331</f>
        <v>0.0</v>
      </c>
    </row>
    <row r="13333">
      <c r="A13333" t="n">
        <v>0.4179473581466713</v>
      </c>
      <c r="B13333" t="n">
        <f>A13333 + B13332</f>
        <v>0.0</v>
      </c>
    </row>
    <row r="13334">
      <c r="A13334" t="n">
        <v>0.5721827490016689</v>
      </c>
      <c r="B13334" t="n">
        <f>A13334 + B13333</f>
        <v>0.0</v>
      </c>
    </row>
    <row r="13335">
      <c r="A13335" t="n">
        <v>0.07598856482848404</v>
      </c>
      <c r="B13335" t="n">
        <f>A13335 + B13334</f>
        <v>0.0</v>
      </c>
    </row>
    <row r="13336">
      <c r="A13336" t="n">
        <v>0.8406133489046395</v>
      </c>
      <c r="B13336" t="n">
        <f>A13336 + B13335</f>
        <v>0.0</v>
      </c>
    </row>
    <row r="13337">
      <c r="A13337" t="n">
        <v>0.18806647746161997</v>
      </c>
      <c r="B13337" t="n">
        <f>A13337 + B13336</f>
        <v>0.0</v>
      </c>
    </row>
    <row r="13338">
      <c r="A13338" t="n">
        <v>0.8346645827332605</v>
      </c>
      <c r="B13338" t="n">
        <f>A13338 + B13337</f>
        <v>0.0</v>
      </c>
    </row>
    <row r="13339">
      <c r="A13339" t="n">
        <v>0.6419119127595624</v>
      </c>
      <c r="B13339" t="n">
        <f>A13339 + B13338</f>
        <v>0.0</v>
      </c>
    </row>
    <row r="13340">
      <c r="A13340" t="n">
        <v>0.6940185495273279</v>
      </c>
      <c r="B13340" t="n">
        <f>A13340 + B13339</f>
        <v>0.0</v>
      </c>
    </row>
    <row r="13341">
      <c r="A13341" t="n">
        <v>0.3281248341104347</v>
      </c>
      <c r="B13341" t="n">
        <f>A13341 + B13340</f>
        <v>0.0</v>
      </c>
    </row>
    <row r="13342">
      <c r="A13342" t="n">
        <v>0.6476735757328078</v>
      </c>
      <c r="B13342" t="n">
        <f>A13342 + B13341</f>
        <v>0.0</v>
      </c>
    </row>
    <row r="13343">
      <c r="A13343" t="n">
        <v>0.02806934061048738</v>
      </c>
      <c r="B13343" t="n">
        <f>A13343 + B13342</f>
        <v>0.0</v>
      </c>
    </row>
    <row r="13344">
      <c r="A13344" t="n">
        <v>0.3849832942431328</v>
      </c>
      <c r="B13344" t="n">
        <f>A13344 + B13343</f>
        <v>0.0</v>
      </c>
    </row>
    <row r="13345">
      <c r="A13345" t="n">
        <v>0.489800894593725</v>
      </c>
      <c r="B13345" t="n">
        <f>A13345 + B13344</f>
        <v>0.0</v>
      </c>
    </row>
    <row r="13346">
      <c r="A13346" t="n">
        <v>0.7891141053611698</v>
      </c>
      <c r="B13346" t="n">
        <f>A13346 + B13345</f>
        <v>0.0</v>
      </c>
    </row>
    <row r="13347">
      <c r="A13347" t="n">
        <v>0.10336152946053279</v>
      </c>
      <c r="B13347" t="n">
        <f>A13347 + B13346</f>
        <v>0.0</v>
      </c>
    </row>
    <row r="13348">
      <c r="A13348" t="n">
        <v>0.34454273548502656</v>
      </c>
      <c r="B13348" t="n">
        <f>A13348 + B13347</f>
        <v>0.0</v>
      </c>
    </row>
    <row r="13349">
      <c r="A13349" t="n">
        <v>0.051915057515345864</v>
      </c>
      <c r="B13349" t="n">
        <f>A13349 + B13348</f>
        <v>0.0</v>
      </c>
    </row>
    <row r="13350">
      <c r="A13350" t="n">
        <v>0.5669906063294203</v>
      </c>
      <c r="B13350" t="n">
        <f>A13350 + B13349</f>
        <v>0.0</v>
      </c>
    </row>
    <row r="13351">
      <c r="A13351" t="n">
        <v>0.5028657538194421</v>
      </c>
      <c r="B13351" t="n">
        <f>A13351 + B13350</f>
        <v>0.0</v>
      </c>
    </row>
    <row r="13352">
      <c r="A13352" t="n">
        <v>0.9613813171721137</v>
      </c>
      <c r="B13352" t="n">
        <f>A13352 + B13351</f>
        <v>0.0</v>
      </c>
    </row>
    <row r="13353">
      <c r="A13353" t="n">
        <v>0.8015660757004804</v>
      </c>
      <c r="B13353" t="n">
        <f>A13353 + B13352</f>
        <v>0.0</v>
      </c>
    </row>
    <row r="13354">
      <c r="A13354" t="n">
        <v>0.5135864899380456</v>
      </c>
      <c r="B13354" t="n">
        <f>A13354 + B13353</f>
        <v>0.0</v>
      </c>
    </row>
    <row r="13355">
      <c r="A13355" t="n">
        <v>0.4983106348065808</v>
      </c>
      <c r="B13355" t="n">
        <f>A13355 + B13354</f>
        <v>0.0</v>
      </c>
    </row>
    <row r="13356">
      <c r="A13356" t="n">
        <v>0.18819105587165585</v>
      </c>
      <c r="B13356" t="n">
        <f>A13356 + B13355</f>
        <v>0.0</v>
      </c>
    </row>
    <row r="13357">
      <c r="A13357" t="n">
        <v>0.14238002668926675</v>
      </c>
      <c r="B13357" t="n">
        <f>A13357 + B13356</f>
        <v>0.0</v>
      </c>
    </row>
    <row r="13358">
      <c r="A13358" t="n">
        <v>0.4965442439528317</v>
      </c>
      <c r="B13358" t="n">
        <f>A13358 + B13357</f>
        <v>0.0</v>
      </c>
    </row>
    <row r="13359">
      <c r="A13359" t="n">
        <v>0.8258821680741616</v>
      </c>
      <c r="B13359" t="n">
        <f>A13359 + B13358</f>
        <v>0.0</v>
      </c>
    </row>
    <row r="13360">
      <c r="A13360" t="n">
        <v>0.24977850997137907</v>
      </c>
      <c r="B13360" t="n">
        <f>A13360 + B13359</f>
        <v>0.0</v>
      </c>
    </row>
    <row r="13361">
      <c r="A13361" t="n">
        <v>0.3335604931327196</v>
      </c>
      <c r="B13361" t="n">
        <f>A13361 + B13360</f>
        <v>0.0</v>
      </c>
    </row>
    <row r="13362">
      <c r="A13362" t="n">
        <v>0.4329834589473871</v>
      </c>
      <c r="B13362" t="n">
        <f>A13362 + B13361</f>
        <v>0.0</v>
      </c>
    </row>
    <row r="13363">
      <c r="A13363" t="n">
        <v>0.46149814592236293</v>
      </c>
      <c r="B13363" t="n">
        <f>A13363 + B13362</f>
        <v>0.0</v>
      </c>
    </row>
    <row r="13364">
      <c r="A13364" t="n">
        <v>0.20317738272168606</v>
      </c>
      <c r="B13364" t="n">
        <f>A13364 + B13363</f>
        <v>0.0</v>
      </c>
    </row>
    <row r="13365">
      <c r="A13365" t="n">
        <v>0.3597054716121305</v>
      </c>
      <c r="B13365" t="n">
        <f>A13365 + B13364</f>
        <v>0.0</v>
      </c>
    </row>
    <row r="13366">
      <c r="A13366" t="n">
        <v>0.5822975502071254</v>
      </c>
      <c r="B13366" t="n">
        <f>A13366 + B13365</f>
        <v>0.0</v>
      </c>
    </row>
    <row r="13367">
      <c r="A13367" t="n">
        <v>0.10866657431750781</v>
      </c>
      <c r="B13367" t="n">
        <f>A13367 + B13366</f>
        <v>0.0</v>
      </c>
    </row>
    <row r="13368">
      <c r="A13368" t="n">
        <v>0.31014213999540585</v>
      </c>
      <c r="B13368" t="n">
        <f>A13368 + B13367</f>
        <v>0.0</v>
      </c>
    </row>
    <row r="13369">
      <c r="A13369" t="n">
        <v>0.9783295571616424</v>
      </c>
      <c r="B13369" t="n">
        <f>A13369 + B13368</f>
        <v>0.0</v>
      </c>
    </row>
    <row r="13370">
      <c r="A13370" t="n">
        <v>0.6625342842463745</v>
      </c>
      <c r="B13370" t="n">
        <f>A13370 + B13369</f>
        <v>0.0</v>
      </c>
    </row>
    <row r="13371">
      <c r="A13371" t="n">
        <v>0.9757858078821425</v>
      </c>
      <c r="B13371" t="n">
        <f>A13371 + B13370</f>
        <v>0.0</v>
      </c>
    </row>
    <row r="13372">
      <c r="A13372" t="n">
        <v>0.4910573580590242</v>
      </c>
      <c r="B13372" t="n">
        <f>A13372 + B13371</f>
        <v>0.0</v>
      </c>
    </row>
    <row r="13373">
      <c r="A13373" t="n">
        <v>0.07574417889876639</v>
      </c>
      <c r="B13373" t="n">
        <f>A13373 + B13372</f>
        <v>0.0</v>
      </c>
    </row>
    <row r="13374">
      <c r="A13374" t="n">
        <v>0.18874370257102369</v>
      </c>
      <c r="B13374" t="n">
        <f>A13374 + B13373</f>
        <v>0.0</v>
      </c>
    </row>
    <row r="13375">
      <c r="A13375" t="n">
        <v>0.8313192265983783</v>
      </c>
      <c r="B13375" t="n">
        <f>A13375 + B13374</f>
        <v>0.0</v>
      </c>
    </row>
    <row r="13376">
      <c r="A13376" t="n">
        <v>0.07173728864523043</v>
      </c>
      <c r="B13376" t="n">
        <f>A13376 + B13375</f>
        <v>0.0</v>
      </c>
    </row>
    <row r="13377">
      <c r="A13377" t="n">
        <v>0.3012510440971229</v>
      </c>
      <c r="B13377" t="n">
        <f>A13377 + B13376</f>
        <v>0.0</v>
      </c>
    </row>
    <row r="13378">
      <c r="A13378" t="n">
        <v>0.28105906026331673</v>
      </c>
      <c r="B13378" t="n">
        <f>A13378 + B13377</f>
        <v>0.0</v>
      </c>
    </row>
    <row r="13379">
      <c r="A13379" t="n">
        <v>0.2912706773060698</v>
      </c>
      <c r="B13379" t="n">
        <f>A13379 + B13378</f>
        <v>0.0</v>
      </c>
    </row>
    <row r="13380">
      <c r="A13380" t="n">
        <v>0.15392174963954486</v>
      </c>
      <c r="B13380" t="n">
        <f>A13380 + B13379</f>
        <v>0.0</v>
      </c>
    </row>
    <row r="13381">
      <c r="A13381" t="n">
        <v>0.9983999095378687</v>
      </c>
      <c r="B13381" t="n">
        <f>A13381 + B13380</f>
        <v>0.0</v>
      </c>
    </row>
    <row r="13382">
      <c r="A13382" t="n">
        <v>0.25661701599459186</v>
      </c>
      <c r="B13382" t="n">
        <f>A13382 + B13381</f>
        <v>0.0</v>
      </c>
    </row>
    <row r="13383">
      <c r="A13383" t="n">
        <v>0.8868521064598464</v>
      </c>
      <c r="B13383" t="n">
        <f>A13383 + B13382</f>
        <v>0.0</v>
      </c>
    </row>
    <row r="13384">
      <c r="A13384" t="n">
        <v>0.38297402756439825</v>
      </c>
      <c r="B13384" t="n">
        <f>A13384 + B13383</f>
        <v>0.0</v>
      </c>
    </row>
    <row r="13385">
      <c r="A13385" t="n">
        <v>0.7433736595469989</v>
      </c>
      <c r="B13385" t="n">
        <f>A13385 + B13384</f>
        <v>0.0</v>
      </c>
    </row>
    <row r="13386">
      <c r="A13386" t="n">
        <v>0.985786307899144</v>
      </c>
      <c r="B13386" t="n">
        <f>A13386 + B13385</f>
        <v>0.0</v>
      </c>
    </row>
    <row r="13387">
      <c r="A13387" t="n">
        <v>0.2761040054037883</v>
      </c>
      <c r="B13387" t="n">
        <f>A13387 + B13386</f>
        <v>0.0</v>
      </c>
    </row>
    <row r="13388">
      <c r="A13388" t="n">
        <v>0.5665845513764046</v>
      </c>
      <c r="B13388" t="n">
        <f>A13388 + B13387</f>
        <v>0.0</v>
      </c>
    </row>
    <row r="13389">
      <c r="A13389" t="n">
        <v>0.6499992835150429</v>
      </c>
      <c r="B13389" t="n">
        <f>A13389 + B13388</f>
        <v>0.0</v>
      </c>
    </row>
    <row r="13390">
      <c r="A13390" t="n">
        <v>0.3258048547770446</v>
      </c>
      <c r="B13390" t="n">
        <f>A13390 + B13389</f>
        <v>0.0</v>
      </c>
    </row>
    <row r="13391">
      <c r="A13391" t="n">
        <v>0.8845050718141609</v>
      </c>
      <c r="B13391" t="n">
        <f>A13391 + B13390</f>
        <v>0.0</v>
      </c>
    </row>
    <row r="13392">
      <c r="A13392" t="n">
        <v>0.28732559594128815</v>
      </c>
      <c r="B13392" t="n">
        <f>A13392 + B13391</f>
        <v>0.0</v>
      </c>
    </row>
    <row r="13393">
      <c r="A13393" t="n">
        <v>0.35364310012219313</v>
      </c>
      <c r="B13393" t="n">
        <f>A13393 + B13392</f>
        <v>0.0</v>
      </c>
    </row>
    <row r="13394">
      <c r="A13394" t="n">
        <v>0.4233191387553539</v>
      </c>
      <c r="B13394" t="n">
        <f>A13394 + B13393</f>
        <v>0.0</v>
      </c>
    </row>
    <row r="13395">
      <c r="A13395" t="n">
        <v>0.23230754558206734</v>
      </c>
      <c r="B13395" t="n">
        <f>A13395 + B13394</f>
        <v>0.0</v>
      </c>
    </row>
    <row r="13396">
      <c r="A13396" t="n">
        <v>0.4944032458153921</v>
      </c>
      <c r="B13396" t="n">
        <f>A13396 + B13395</f>
        <v>0.0</v>
      </c>
    </row>
    <row r="13397">
      <c r="A13397" t="n">
        <v>0.5445692163050447</v>
      </c>
      <c r="B13397" t="n">
        <f>A13397 + B13396</f>
        <v>0.0</v>
      </c>
    </row>
    <row r="13398">
      <c r="A13398" t="n">
        <v>0.5408880980966021</v>
      </c>
      <c r="B13398" t="n">
        <f>A13398 + B13397</f>
        <v>0.0</v>
      </c>
    </row>
    <row r="13399">
      <c r="A13399" t="n">
        <v>0.04831949600069119</v>
      </c>
      <c r="B13399" t="n">
        <f>A13399 + B13398</f>
        <v>0.0</v>
      </c>
    </row>
    <row r="13400">
      <c r="A13400" t="n">
        <v>0.5647367989817492</v>
      </c>
      <c r="B13400" t="n">
        <f>A13400 + B13399</f>
        <v>0.0</v>
      </c>
    </row>
    <row r="13401">
      <c r="A13401" t="n">
        <v>0.47759896577666017</v>
      </c>
      <c r="B13401" t="n">
        <f>A13401 + B13400</f>
        <v>0.0</v>
      </c>
    </row>
    <row r="13402">
      <c r="A13402" t="n">
        <v>0.5375293651318853</v>
      </c>
      <c r="B13402" t="n">
        <f>A13402 + B13401</f>
        <v>0.0</v>
      </c>
    </row>
    <row r="13403">
      <c r="A13403" t="n">
        <v>0.7891977548400883</v>
      </c>
      <c r="B13403" t="n">
        <f>A13403 + B13402</f>
        <v>0.0</v>
      </c>
    </row>
    <row r="13404">
      <c r="A13404" t="n">
        <v>0.8230590095635845</v>
      </c>
      <c r="B13404" t="n">
        <f>A13404 + B13403</f>
        <v>0.0</v>
      </c>
    </row>
    <row r="13405">
      <c r="A13405" t="n">
        <v>0.2786498670355353</v>
      </c>
      <c r="B13405" t="n">
        <f>A13405 + B13404</f>
        <v>0.0</v>
      </c>
    </row>
    <row r="13406">
      <c r="A13406" t="n">
        <v>0.18985676010213093</v>
      </c>
      <c r="B13406" t="n">
        <f>A13406 + B13405</f>
        <v>0.0</v>
      </c>
    </row>
    <row r="13407">
      <c r="A13407" t="n">
        <v>0.8755666735812567</v>
      </c>
      <c r="B13407" t="n">
        <f>A13407 + B13406</f>
        <v>0.0</v>
      </c>
    </row>
    <row r="13408">
      <c r="A13408" t="n">
        <v>0.478354755629984</v>
      </c>
      <c r="B13408" t="n">
        <f>A13408 + B13407</f>
        <v>0.0</v>
      </c>
    </row>
    <row r="13409">
      <c r="A13409" t="n">
        <v>0.045746289132530094</v>
      </c>
      <c r="B13409" t="n">
        <f>A13409 + B13408</f>
        <v>0.0</v>
      </c>
    </row>
    <row r="13410">
      <c r="A13410" t="n">
        <v>0.516515425232381</v>
      </c>
      <c r="B13410" t="n">
        <f>A13410 + B13409</f>
        <v>0.0</v>
      </c>
    </row>
    <row r="13411">
      <c r="A13411" t="n">
        <v>0.48201776668048146</v>
      </c>
      <c r="B13411" t="n">
        <f>A13411 + B13410</f>
        <v>0.0</v>
      </c>
    </row>
    <row r="13412">
      <c r="A13412" t="n">
        <v>0.4500269456967294</v>
      </c>
      <c r="B13412" t="n">
        <f>A13412 + B13411</f>
        <v>0.0</v>
      </c>
    </row>
    <row r="13413">
      <c r="A13413" t="n">
        <v>0.392726088147624</v>
      </c>
      <c r="B13413" t="n">
        <f>A13413 + B13412</f>
        <v>0.0</v>
      </c>
    </row>
    <row r="13414">
      <c r="A13414" t="n">
        <v>0.04224844455265497</v>
      </c>
      <c r="B13414" t="n">
        <f>A13414 + B13413</f>
        <v>0.0</v>
      </c>
    </row>
    <row r="13415">
      <c r="A13415" t="n">
        <v>0.8697831360086499</v>
      </c>
      <c r="B13415" t="n">
        <f>A13415 + B13414</f>
        <v>0.0</v>
      </c>
    </row>
    <row r="13416">
      <c r="A13416" t="n">
        <v>0.9167695886962294</v>
      </c>
      <c r="B13416" t="n">
        <f>A13416 + B13415</f>
        <v>0.0</v>
      </c>
    </row>
    <row r="13417">
      <c r="A13417" t="n">
        <v>0.8219195234982464</v>
      </c>
      <c r="B13417" t="n">
        <f>A13417 + B13416</f>
        <v>0.0</v>
      </c>
    </row>
    <row r="13418">
      <c r="A13418" t="n">
        <v>0.9733008416355996</v>
      </c>
      <c r="B13418" t="n">
        <f>A13418 + B13417</f>
        <v>0.0</v>
      </c>
    </row>
    <row r="13419">
      <c r="A13419" t="n">
        <v>0.9993767885688204</v>
      </c>
      <c r="B13419" t="n">
        <f>A13419 + B13418</f>
        <v>0.0</v>
      </c>
    </row>
    <row r="13420">
      <c r="A13420" t="n">
        <v>0.4876862632859883</v>
      </c>
      <c r="B13420" t="n">
        <f>A13420 + B13419</f>
        <v>0.0</v>
      </c>
    </row>
    <row r="13421">
      <c r="A13421" t="n">
        <v>0.2576961571427997</v>
      </c>
      <c r="B13421" t="n">
        <f>A13421 + B13420</f>
        <v>0.0</v>
      </c>
    </row>
    <row r="13422">
      <c r="A13422" t="n">
        <v>0.5374517759739568</v>
      </c>
      <c r="B13422" t="n">
        <f>A13422 + B13421</f>
        <v>0.0</v>
      </c>
    </row>
    <row r="13423">
      <c r="A13423" t="n">
        <v>0.25702670521974347</v>
      </c>
      <c r="B13423" t="n">
        <f>A13423 + B13422</f>
        <v>0.0</v>
      </c>
    </row>
    <row r="13424">
      <c r="A13424" t="n">
        <v>0.6727244804816308</v>
      </c>
      <c r="B13424" t="n">
        <f>A13424 + B13423</f>
        <v>0.0</v>
      </c>
    </row>
    <row r="13425">
      <c r="A13425" t="n">
        <v>0.9908660563156148</v>
      </c>
      <c r="B13425" t="n">
        <f>A13425 + B13424</f>
        <v>0.0</v>
      </c>
    </row>
    <row r="13426">
      <c r="A13426" t="n">
        <v>0.25940315590901286</v>
      </c>
      <c r="B13426" t="n">
        <f>A13426 + B13425</f>
        <v>0.0</v>
      </c>
    </row>
    <row r="13427">
      <c r="A13427" t="n">
        <v>0.6318652109370861</v>
      </c>
      <c r="B13427" t="n">
        <f>A13427 + B13426</f>
        <v>0.0</v>
      </c>
    </row>
    <row r="13428">
      <c r="A13428" t="n">
        <v>0.3976966125539242</v>
      </c>
      <c r="B13428" t="n">
        <f>A13428 + B13427</f>
        <v>0.0</v>
      </c>
    </row>
    <row r="13429">
      <c r="A13429" t="n">
        <v>0.8079409588538096</v>
      </c>
      <c r="B13429" t="n">
        <f>A13429 + B13428</f>
        <v>0.0</v>
      </c>
    </row>
    <row r="13430">
      <c r="A13430" t="n">
        <v>0.380802233972377</v>
      </c>
      <c r="B13430" t="n">
        <f>A13430 + B13429</f>
        <v>0.0</v>
      </c>
    </row>
    <row r="13431">
      <c r="A13431" t="n">
        <v>0.01260673352335151</v>
      </c>
      <c r="B13431" t="n">
        <f>A13431 + B13430</f>
        <v>0.0</v>
      </c>
    </row>
    <row r="13432">
      <c r="A13432" t="n">
        <v>0.6553742389537468</v>
      </c>
      <c r="B13432" t="n">
        <f>A13432 + B13431</f>
        <v>0.0</v>
      </c>
    </row>
    <row r="13433">
      <c r="A13433" t="n">
        <v>0.22936686686613827</v>
      </c>
      <c r="B13433" t="n">
        <f>A13433 + B13432</f>
        <v>0.0</v>
      </c>
    </row>
    <row r="13434">
      <c r="A13434" t="n">
        <v>0.8683823103283498</v>
      </c>
      <c r="B13434" t="n">
        <f>A13434 + B13433</f>
        <v>0.0</v>
      </c>
    </row>
    <row r="13435">
      <c r="A13435" t="n">
        <v>0.7233494662325911</v>
      </c>
      <c r="B13435" t="n">
        <f>A13435 + B13434</f>
        <v>0.0</v>
      </c>
    </row>
    <row r="13436">
      <c r="A13436" t="n">
        <v>0.41830145829018595</v>
      </c>
      <c r="B13436" t="n">
        <f>A13436 + B13435</f>
        <v>0.0</v>
      </c>
    </row>
    <row r="13437">
      <c r="A13437" t="n">
        <v>0.6314737054596077</v>
      </c>
      <c r="B13437" t="n">
        <f>A13437 + B13436</f>
        <v>0.0</v>
      </c>
    </row>
    <row r="13438">
      <c r="A13438" t="n">
        <v>0.05600463220434637</v>
      </c>
      <c r="B13438" t="n">
        <f>A13438 + B13437</f>
        <v>0.0</v>
      </c>
    </row>
    <row r="13439">
      <c r="A13439" t="n">
        <v>0.5577832796320811</v>
      </c>
      <c r="B13439" t="n">
        <f>A13439 + B13438</f>
        <v>0.0</v>
      </c>
    </row>
    <row r="13440">
      <c r="A13440" t="n">
        <v>0.8747412362835513</v>
      </c>
      <c r="B13440" t="n">
        <f>A13440 + B13439</f>
        <v>0.0</v>
      </c>
    </row>
    <row r="13441">
      <c r="A13441" t="n">
        <v>0.26047895301127777</v>
      </c>
      <c r="B13441" t="n">
        <f>A13441 + B13440</f>
        <v>0.0</v>
      </c>
    </row>
    <row r="13442">
      <c r="A13442" t="n">
        <v>0.6661097847431103</v>
      </c>
      <c r="B13442" t="n">
        <f>A13442 + B13441</f>
        <v>0.0</v>
      </c>
    </row>
    <row r="13443">
      <c r="A13443" t="n">
        <v>0.3551200672594764</v>
      </c>
      <c r="B13443" t="n">
        <f>A13443 + B13442</f>
        <v>0.0</v>
      </c>
    </row>
    <row r="13444">
      <c r="A13444" t="n">
        <v>0.812272872063645</v>
      </c>
      <c r="B13444" t="n">
        <f>A13444 + B13443</f>
        <v>0.0</v>
      </c>
    </row>
    <row r="13445">
      <c r="A13445" t="n">
        <v>0.3522317446780121</v>
      </c>
      <c r="B13445" t="n">
        <f>A13445 + B13444</f>
        <v>0.0</v>
      </c>
    </row>
    <row r="13446">
      <c r="A13446" t="n">
        <v>0.4543802117817136</v>
      </c>
      <c r="B13446" t="n">
        <f>A13446 + B13445</f>
        <v>0.0</v>
      </c>
    </row>
    <row r="13447">
      <c r="A13447" t="n">
        <v>0.5446893513029352</v>
      </c>
      <c r="B13447" t="n">
        <f>A13447 + B13446</f>
        <v>0.0</v>
      </c>
    </row>
    <row r="13448">
      <c r="A13448" t="n">
        <v>0.888708571635121</v>
      </c>
      <c r="B13448" t="n">
        <f>A13448 + B13447</f>
        <v>0.0</v>
      </c>
    </row>
    <row r="13449">
      <c r="A13449" t="n">
        <v>0.2423490118761572</v>
      </c>
      <c r="B13449" t="n">
        <f>A13449 + B13448</f>
        <v>0.0</v>
      </c>
    </row>
    <row r="13450">
      <c r="A13450" t="n">
        <v>0.5882142750501591</v>
      </c>
      <c r="B13450" t="n">
        <f>A13450 + B13449</f>
        <v>0.0</v>
      </c>
    </row>
    <row r="13451">
      <c r="A13451" t="n">
        <v>0.488165560256991</v>
      </c>
      <c r="B13451" t="n">
        <f>A13451 + B13450</f>
        <v>0.0</v>
      </c>
    </row>
    <row r="13452">
      <c r="A13452" t="n">
        <v>0.662138402995234</v>
      </c>
      <c r="B13452" t="n">
        <f>A13452 + B13451</f>
        <v>0.0</v>
      </c>
    </row>
    <row r="13453">
      <c r="A13453" t="n">
        <v>0.09620830406347469</v>
      </c>
      <c r="B13453" t="n">
        <f>A13453 + B13452</f>
        <v>0.0</v>
      </c>
    </row>
    <row r="13454">
      <c r="A13454" t="n">
        <v>0.636301052198177</v>
      </c>
      <c r="B13454" t="n">
        <f>A13454 + B13453</f>
        <v>0.0</v>
      </c>
    </row>
    <row r="13455">
      <c r="A13455" t="n">
        <v>0.5095998113431687</v>
      </c>
      <c r="B13455" t="n">
        <f>A13455 + B13454</f>
        <v>0.0</v>
      </c>
    </row>
    <row r="13456">
      <c r="A13456" t="n">
        <v>0.8894939479443015</v>
      </c>
      <c r="B13456" t="n">
        <f>A13456 + B13455</f>
        <v>0.0</v>
      </c>
    </row>
    <row r="13457">
      <c r="A13457" t="n">
        <v>0.7507919311094065</v>
      </c>
      <c r="B13457" t="n">
        <f>A13457 + B13456</f>
        <v>0.0</v>
      </c>
    </row>
    <row r="13458">
      <c r="A13458" t="n">
        <v>0.260386999891311</v>
      </c>
      <c r="B13458" t="n">
        <f>A13458 + B13457</f>
        <v>0.0</v>
      </c>
    </row>
    <row r="13459">
      <c r="A13459" t="n">
        <v>0.5690458397080125</v>
      </c>
      <c r="B13459" t="n">
        <f>A13459 + B13458</f>
        <v>0.0</v>
      </c>
    </row>
    <row r="13460">
      <c r="A13460" t="n">
        <v>0.29406056187304386</v>
      </c>
      <c r="B13460" t="n">
        <f>A13460 + B13459</f>
        <v>0.0</v>
      </c>
    </row>
    <row r="13461">
      <c r="A13461" t="n">
        <v>0.22616343496591007</v>
      </c>
      <c r="B13461" t="n">
        <f>A13461 + B13460</f>
        <v>0.0</v>
      </c>
    </row>
    <row r="13462">
      <c r="A13462" t="n">
        <v>0.5871118838769815</v>
      </c>
      <c r="B13462" t="n">
        <f>A13462 + B13461</f>
        <v>0.0</v>
      </c>
    </row>
    <row r="13463">
      <c r="A13463" t="n">
        <v>0.822507100424799</v>
      </c>
      <c r="B13463" t="n">
        <f>A13463 + B13462</f>
        <v>0.0</v>
      </c>
    </row>
    <row r="13464">
      <c r="A13464" t="n">
        <v>0.3355742558015945</v>
      </c>
      <c r="B13464" t="n">
        <f>A13464 + B13463</f>
        <v>0.0</v>
      </c>
    </row>
    <row r="13465">
      <c r="A13465" t="n">
        <v>0.3442763788440888</v>
      </c>
      <c r="B13465" t="n">
        <f>A13465 + B13464</f>
        <v>0.0</v>
      </c>
    </row>
    <row r="13466">
      <c r="A13466" t="n">
        <v>0.8490024264315381</v>
      </c>
      <c r="B13466" t="n">
        <f>A13466 + B13465</f>
        <v>0.0</v>
      </c>
    </row>
    <row r="13467">
      <c r="A13467" t="n">
        <v>0.9387539511256923</v>
      </c>
      <c r="B13467" t="n">
        <f>A13467 + B13466</f>
        <v>0.0</v>
      </c>
    </row>
    <row r="13468">
      <c r="A13468" t="n">
        <v>0.6344271006280023</v>
      </c>
      <c r="B13468" t="n">
        <f>A13468 + B13467</f>
        <v>0.0</v>
      </c>
    </row>
    <row r="13469">
      <c r="A13469" t="n">
        <v>0.38401301781389885</v>
      </c>
      <c r="B13469" t="n">
        <f>A13469 + B13468</f>
        <v>0.0</v>
      </c>
    </row>
    <row r="13470">
      <c r="A13470" t="n">
        <v>0.7286033668852128</v>
      </c>
      <c r="B13470" t="n">
        <f>A13470 + B13469</f>
        <v>0.0</v>
      </c>
    </row>
    <row r="13471">
      <c r="A13471" t="n">
        <v>0.29567365486948927</v>
      </c>
      <c r="B13471" t="n">
        <f>A13471 + B13470</f>
        <v>0.0</v>
      </c>
    </row>
    <row r="13472">
      <c r="A13472" t="n">
        <v>0.5752174461001952</v>
      </c>
      <c r="B13472" t="n">
        <f>A13472 + B13471</f>
        <v>0.0</v>
      </c>
    </row>
    <row r="13473">
      <c r="A13473" t="n">
        <v>0.47011173441188525</v>
      </c>
      <c r="B13473" t="n">
        <f>A13473 + B13472</f>
        <v>0.0</v>
      </c>
    </row>
    <row r="13474">
      <c r="A13474" t="n">
        <v>0.012477863099648823</v>
      </c>
      <c r="B13474" t="n">
        <f>A13474 + B13473</f>
        <v>0.0</v>
      </c>
    </row>
    <row r="13475">
      <c r="A13475" t="n">
        <v>0.2632646925231462</v>
      </c>
      <c r="B13475" t="n">
        <f>A13475 + B13474</f>
        <v>0.0</v>
      </c>
    </row>
    <row r="13476">
      <c r="A13476" t="n">
        <v>0.9003337016622325</v>
      </c>
      <c r="B13476" t="n">
        <f>A13476 + B13475</f>
        <v>0.0</v>
      </c>
    </row>
    <row r="13477">
      <c r="A13477" t="n">
        <v>0.8970712477865397</v>
      </c>
      <c r="B13477" t="n">
        <f>A13477 + B13476</f>
        <v>0.0</v>
      </c>
    </row>
    <row r="13478">
      <c r="A13478" t="n">
        <v>0.47534759447088093</v>
      </c>
      <c r="B13478" t="n">
        <f>A13478 + B13477</f>
        <v>0.0</v>
      </c>
    </row>
    <row r="13479">
      <c r="A13479" t="n">
        <v>0.29258268866331205</v>
      </c>
      <c r="B13479" t="n">
        <f>A13479 + B13478</f>
        <v>0.0</v>
      </c>
    </row>
    <row r="13480">
      <c r="A13480" t="n">
        <v>0.8880958715533568</v>
      </c>
      <c r="B13480" t="n">
        <f>A13480 + B13479</f>
        <v>0.0</v>
      </c>
    </row>
    <row r="13481">
      <c r="A13481" t="n">
        <v>0.19265011528980958</v>
      </c>
      <c r="B13481" t="n">
        <f>A13481 + B13480</f>
        <v>0.0</v>
      </c>
    </row>
    <row r="13482">
      <c r="A13482" t="n">
        <v>0.31003073905515477</v>
      </c>
      <c r="B13482" t="n">
        <f>A13482 + B13481</f>
        <v>0.0</v>
      </c>
    </row>
    <row r="13483">
      <c r="A13483" t="n">
        <v>0.2751793149562234</v>
      </c>
      <c r="B13483" t="n">
        <f>A13483 + B13482</f>
        <v>0.0</v>
      </c>
    </row>
    <row r="13484">
      <c r="A13484" t="n">
        <v>0.6537571635694304</v>
      </c>
      <c r="B13484" t="n">
        <f>A13484 + B13483</f>
        <v>0.0</v>
      </c>
    </row>
    <row r="13485">
      <c r="A13485" t="n">
        <v>0.007609647741960712</v>
      </c>
      <c r="B13485" t="n">
        <f>A13485 + B13484</f>
        <v>0.0</v>
      </c>
    </row>
    <row r="13486">
      <c r="A13486" t="n">
        <v>0.025503923489734515</v>
      </c>
      <c r="B13486" t="n">
        <f>A13486 + B13485</f>
        <v>0.0</v>
      </c>
    </row>
    <row r="13487">
      <c r="A13487" t="n">
        <v>0.23905805860025364</v>
      </c>
      <c r="B13487" t="n">
        <f>A13487 + B13486</f>
        <v>0.0</v>
      </c>
    </row>
    <row r="13488">
      <c r="A13488" t="n">
        <v>0.9286235627330109</v>
      </c>
      <c r="B13488" t="n">
        <f>A13488 + B13487</f>
        <v>0.0</v>
      </c>
    </row>
    <row r="13489">
      <c r="A13489" t="n">
        <v>0.6764597938966542</v>
      </c>
      <c r="B13489" t="n">
        <f>A13489 + B13488</f>
        <v>0.0</v>
      </c>
    </row>
    <row r="13490">
      <c r="A13490" t="n">
        <v>0.41275969588829564</v>
      </c>
      <c r="B13490" t="n">
        <f>A13490 + B13489</f>
        <v>0.0</v>
      </c>
    </row>
    <row r="13491">
      <c r="A13491" t="n">
        <v>0.984556971908194</v>
      </c>
      <c r="B13491" t="n">
        <f>A13491 + B13490</f>
        <v>0.0</v>
      </c>
    </row>
    <row r="13492">
      <c r="A13492" t="n">
        <v>0.14874113041207948</v>
      </c>
      <c r="B13492" t="n">
        <f>A13492 + B13491</f>
        <v>0.0</v>
      </c>
    </row>
    <row r="13493">
      <c r="A13493" t="n">
        <v>0.5881658671217909</v>
      </c>
      <c r="B13493" t="n">
        <f>A13493 + B13492</f>
        <v>0.0</v>
      </c>
    </row>
    <row r="13494">
      <c r="A13494" t="n">
        <v>0.3294164093735198</v>
      </c>
      <c r="B13494" t="n">
        <f>A13494 + B13493</f>
        <v>0.0</v>
      </c>
    </row>
    <row r="13495">
      <c r="A13495" t="n">
        <v>0.6285035314085338</v>
      </c>
      <c r="B13495" t="n">
        <f>A13495 + B13494</f>
        <v>0.0</v>
      </c>
    </row>
    <row r="13496">
      <c r="A13496" t="n">
        <v>0.728430200218056</v>
      </c>
      <c r="B13496" t="n">
        <f>A13496 + B13495</f>
        <v>0.0</v>
      </c>
    </row>
    <row r="13497">
      <c r="A13497" t="n">
        <v>0.9852084443488396</v>
      </c>
      <c r="B13497" t="n">
        <f>A13497 + B13496</f>
        <v>0.0</v>
      </c>
    </row>
    <row r="13498">
      <c r="A13498" t="n">
        <v>0.9917237485484787</v>
      </c>
      <c r="B13498" t="n">
        <f>A13498 + B13497</f>
        <v>0.0</v>
      </c>
    </row>
    <row r="13499">
      <c r="A13499" t="n">
        <v>0.8598589997101572</v>
      </c>
      <c r="B13499" t="n">
        <f>A13499 + B13498</f>
        <v>0.0</v>
      </c>
    </row>
    <row r="13500">
      <c r="A13500" t="n">
        <v>0.7613914659756149</v>
      </c>
      <c r="B13500" t="n">
        <f>A13500 + B13499</f>
        <v>0.0</v>
      </c>
    </row>
    <row r="13501">
      <c r="A13501" t="n">
        <v>0.6808227750748376</v>
      </c>
      <c r="B13501" t="n">
        <f>A13501 + B13500</f>
        <v>0.0</v>
      </c>
    </row>
    <row r="13502">
      <c r="A13502" t="n">
        <v>0.4048258806775008</v>
      </c>
      <c r="B13502" t="n">
        <f>A13502 + B13501</f>
        <v>0.0</v>
      </c>
    </row>
    <row r="13503">
      <c r="A13503" t="n">
        <v>0.5472675703970271</v>
      </c>
      <c r="B13503" t="n">
        <f>A13503 + B13502</f>
        <v>0.0</v>
      </c>
    </row>
    <row r="13504">
      <c r="A13504" t="n">
        <v>0.5845905149804306</v>
      </c>
      <c r="B13504" t="n">
        <f>A13504 + B13503</f>
        <v>0.0</v>
      </c>
    </row>
    <row r="13505">
      <c r="A13505" t="n">
        <v>0.424061557732759</v>
      </c>
      <c r="B13505" t="n">
        <f>A13505 + B13504</f>
        <v>0.0</v>
      </c>
    </row>
    <row r="13506">
      <c r="A13506" t="n">
        <v>0.4792433631568851</v>
      </c>
      <c r="B13506" t="n">
        <f>A13506 + B13505</f>
        <v>0.0</v>
      </c>
    </row>
    <row r="13507">
      <c r="A13507" t="n">
        <v>0.9625007354321329</v>
      </c>
      <c r="B13507" t="n">
        <f>A13507 + B13506</f>
        <v>0.0</v>
      </c>
    </row>
    <row r="13508">
      <c r="A13508" t="n">
        <v>0.26844700476119454</v>
      </c>
      <c r="B13508" t="n">
        <f>A13508 + B13507</f>
        <v>0.0</v>
      </c>
    </row>
    <row r="13509">
      <c r="A13509" t="n">
        <v>0.9810714645281836</v>
      </c>
      <c r="B13509" t="n">
        <f>A13509 + B13508</f>
        <v>0.0</v>
      </c>
    </row>
    <row r="13510">
      <c r="A13510" t="n">
        <v>0.31760992357066287</v>
      </c>
      <c r="B13510" t="n">
        <f>A13510 + B13509</f>
        <v>0.0</v>
      </c>
    </row>
    <row r="13511">
      <c r="A13511" t="n">
        <v>0.2969113822980032</v>
      </c>
      <c r="B13511" t="n">
        <f>A13511 + B13510</f>
        <v>0.0</v>
      </c>
    </row>
    <row r="13512">
      <c r="A13512" t="n">
        <v>0.529727394060111</v>
      </c>
      <c r="B13512" t="n">
        <f>A13512 + B13511</f>
        <v>0.0</v>
      </c>
    </row>
    <row r="13513">
      <c r="A13513" t="n">
        <v>0.5167768637021273</v>
      </c>
      <c r="B13513" t="n">
        <f>A13513 + B13512</f>
        <v>0.0</v>
      </c>
    </row>
    <row r="13514">
      <c r="A13514" t="n">
        <v>0.12270051108204671</v>
      </c>
      <c r="B13514" t="n">
        <f>A13514 + B13513</f>
        <v>0.0</v>
      </c>
    </row>
    <row r="13515">
      <c r="A13515" t="n">
        <v>0.9921668443938286</v>
      </c>
      <c r="B13515" t="n">
        <f>A13515 + B13514</f>
        <v>0.0</v>
      </c>
    </row>
    <row r="13516">
      <c r="A13516" t="n">
        <v>0.6080077046361126</v>
      </c>
      <c r="B13516" t="n">
        <f>A13516 + B13515</f>
        <v>0.0</v>
      </c>
    </row>
    <row r="13517">
      <c r="A13517" t="n">
        <v>0.7908027082004188</v>
      </c>
      <c r="B13517" t="n">
        <f>A13517 + B13516</f>
        <v>0.0</v>
      </c>
    </row>
    <row r="13518">
      <c r="A13518" t="n">
        <v>0.5149422422755715</v>
      </c>
      <c r="B13518" t="n">
        <f>A13518 + B13517</f>
        <v>0.0</v>
      </c>
    </row>
    <row r="13519">
      <c r="A13519" t="n">
        <v>0.11289536920243193</v>
      </c>
      <c r="B13519" t="n">
        <f>A13519 + B13518</f>
        <v>0.0</v>
      </c>
    </row>
    <row r="13520">
      <c r="A13520" t="n">
        <v>0.3744895195201453</v>
      </c>
      <c r="B13520" t="n">
        <f>A13520 + B13519</f>
        <v>0.0</v>
      </c>
    </row>
    <row r="13521">
      <c r="A13521" t="n">
        <v>0.8495742117801965</v>
      </c>
      <c r="B13521" t="n">
        <f>A13521 + B13520</f>
        <v>0.0</v>
      </c>
    </row>
    <row r="13522">
      <c r="A13522" t="n">
        <v>0.18147591571979982</v>
      </c>
      <c r="B13522" t="n">
        <f>A13522 + B13521</f>
        <v>0.0</v>
      </c>
    </row>
    <row r="13523">
      <c r="A13523" t="n">
        <v>0.1478446046605797</v>
      </c>
      <c r="B13523" t="n">
        <f>A13523 + B13522</f>
        <v>0.0</v>
      </c>
    </row>
    <row r="13524">
      <c r="A13524" t="n">
        <v>0.09539563892045944</v>
      </c>
      <c r="B13524" t="n">
        <f>A13524 + B13523</f>
        <v>0.0</v>
      </c>
    </row>
    <row r="13525">
      <c r="A13525" t="n">
        <v>0.23902078491654044</v>
      </c>
      <c r="B13525" t="n">
        <f>A13525 + B13524</f>
        <v>0.0</v>
      </c>
    </row>
    <row r="13526">
      <c r="A13526" t="n">
        <v>0.6579552864202218</v>
      </c>
      <c r="B13526" t="n">
        <f>A13526 + B13525</f>
        <v>0.0</v>
      </c>
    </row>
    <row r="13527">
      <c r="A13527" t="n">
        <v>0.8653386696619642</v>
      </c>
      <c r="B13527" t="n">
        <f>A13527 + B13526</f>
        <v>0.0</v>
      </c>
    </row>
    <row r="13528">
      <c r="A13528" t="n">
        <v>0.29421822126891983</v>
      </c>
      <c r="B13528" t="n">
        <f>A13528 + B13527</f>
        <v>0.0</v>
      </c>
    </row>
    <row r="13529">
      <c r="A13529" t="n">
        <v>0.7400238498572269</v>
      </c>
      <c r="B13529" t="n">
        <f>A13529 + B13528</f>
        <v>0.0</v>
      </c>
    </row>
    <row r="13530">
      <c r="A13530" t="n">
        <v>0.791966832999206</v>
      </c>
      <c r="B13530" t="n">
        <f>A13530 + B13529</f>
        <v>0.0</v>
      </c>
    </row>
    <row r="13531">
      <c r="A13531" t="n">
        <v>0.3775499815736725</v>
      </c>
      <c r="B13531" t="n">
        <f>A13531 + B13530</f>
        <v>0.0</v>
      </c>
    </row>
    <row r="13532">
      <c r="A13532" t="n">
        <v>0.7547103313700636</v>
      </c>
      <c r="B13532" t="n">
        <f>A13532 + B13531</f>
        <v>0.0</v>
      </c>
    </row>
    <row r="13533">
      <c r="A13533" t="n">
        <v>0.07344799775597755</v>
      </c>
      <c r="B13533" t="n">
        <f>A13533 + B13532</f>
        <v>0.0</v>
      </c>
    </row>
    <row r="13534">
      <c r="A13534" t="n">
        <v>0.31358177911057217</v>
      </c>
      <c r="B13534" t="n">
        <f>A13534 + B13533</f>
        <v>0.0</v>
      </c>
    </row>
    <row r="13535">
      <c r="A13535" t="n">
        <v>0.5556926027206371</v>
      </c>
      <c r="B13535" t="n">
        <f>A13535 + B13534</f>
        <v>0.0</v>
      </c>
    </row>
    <row r="13536">
      <c r="A13536" t="n">
        <v>0.7637886723558451</v>
      </c>
      <c r="B13536" t="n">
        <f>A13536 + B13535</f>
        <v>0.0</v>
      </c>
    </row>
    <row r="13537">
      <c r="A13537" t="n">
        <v>0.5888502887131971</v>
      </c>
      <c r="B13537" t="n">
        <f>A13537 + B13536</f>
        <v>0.0</v>
      </c>
    </row>
    <row r="13538">
      <c r="A13538" t="n">
        <v>0.2588998948269938</v>
      </c>
      <c r="B13538" t="n">
        <f>A13538 + B13537</f>
        <v>0.0</v>
      </c>
    </row>
    <row r="13539">
      <c r="A13539" t="n">
        <v>0.003635098752992283</v>
      </c>
      <c r="B13539" t="n">
        <f>A13539 + B13538</f>
        <v>0.0</v>
      </c>
    </row>
    <row r="13540">
      <c r="A13540" t="n">
        <v>0.07376668377638163</v>
      </c>
      <c r="B13540" t="n">
        <f>A13540 + B13539</f>
        <v>0.0</v>
      </c>
    </row>
    <row r="13541">
      <c r="A13541" t="n">
        <v>0.2097887920555227</v>
      </c>
      <c r="B13541" t="n">
        <f>A13541 + B13540</f>
        <v>0.0</v>
      </c>
    </row>
    <row r="13542">
      <c r="A13542" t="n">
        <v>0.3447745942278462</v>
      </c>
      <c r="B13542" t="n">
        <f>A13542 + B13541</f>
        <v>0.0</v>
      </c>
    </row>
    <row r="13543">
      <c r="A13543" t="n">
        <v>0.17534395725021434</v>
      </c>
      <c r="B13543" t="n">
        <f>A13543 + B13542</f>
        <v>0.0</v>
      </c>
    </row>
    <row r="13544">
      <c r="A13544" t="n">
        <v>0.1584727431956554</v>
      </c>
      <c r="B13544" t="n">
        <f>A13544 + B13543</f>
        <v>0.0</v>
      </c>
    </row>
    <row r="13545">
      <c r="A13545" t="n">
        <v>0.7305778873787606</v>
      </c>
      <c r="B13545" t="n">
        <f>A13545 + B13544</f>
        <v>0.0</v>
      </c>
    </row>
    <row r="13546">
      <c r="A13546" t="n">
        <v>0.2928177904055598</v>
      </c>
      <c r="B13546" t="n">
        <f>A13546 + B13545</f>
        <v>0.0</v>
      </c>
    </row>
    <row r="13547">
      <c r="A13547" t="n">
        <v>0.4879263492786433</v>
      </c>
      <c r="B13547" t="n">
        <f>A13547 + B13546</f>
        <v>0.0</v>
      </c>
    </row>
    <row r="13548">
      <c r="A13548" t="n">
        <v>0.7396540595463671</v>
      </c>
      <c r="B13548" t="n">
        <f>A13548 + B13547</f>
        <v>0.0</v>
      </c>
    </row>
    <row r="13549">
      <c r="A13549" t="n">
        <v>0.6662171851063872</v>
      </c>
      <c r="B13549" t="n">
        <f>A13549 + B13548</f>
        <v>0.0</v>
      </c>
    </row>
    <row r="13550">
      <c r="A13550" t="n">
        <v>0.7630141489920147</v>
      </c>
      <c r="B13550" t="n">
        <f>A13550 + B13549</f>
        <v>0.0</v>
      </c>
    </row>
    <row r="13551">
      <c r="A13551" t="n">
        <v>0.7005984061316278</v>
      </c>
      <c r="B13551" t="n">
        <f>A13551 + B13550</f>
        <v>0.0</v>
      </c>
    </row>
    <row r="13552">
      <c r="A13552" t="n">
        <v>0.5670846364066944</v>
      </c>
      <c r="B13552" t="n">
        <f>A13552 + B13551</f>
        <v>0.0</v>
      </c>
    </row>
    <row r="13553">
      <c r="A13553" t="n">
        <v>0.35686506393996487</v>
      </c>
      <c r="B13553" t="n">
        <f>A13553 + B13552</f>
        <v>0.0</v>
      </c>
    </row>
    <row r="13554">
      <c r="A13554" t="n">
        <v>0.7222160073226278</v>
      </c>
      <c r="B13554" t="n">
        <f>A13554 + B13553</f>
        <v>0.0</v>
      </c>
    </row>
    <row r="13555">
      <c r="A13555" t="n">
        <v>0.30435192813914247</v>
      </c>
      <c r="B13555" t="n">
        <f>A13555 + B13554</f>
        <v>0.0</v>
      </c>
    </row>
    <row r="13556">
      <c r="A13556" t="n">
        <v>0.3430356472586208</v>
      </c>
      <c r="B13556" t="n">
        <f>A13556 + B13555</f>
        <v>0.0</v>
      </c>
    </row>
    <row r="13557">
      <c r="A13557" t="n">
        <v>0.45335978234321395</v>
      </c>
      <c r="B13557" t="n">
        <f>A13557 + B13556</f>
        <v>0.0</v>
      </c>
    </row>
    <row r="13558">
      <c r="A13558" t="n">
        <v>0.718765793864091</v>
      </c>
      <c r="B13558" t="n">
        <f>A13558 + B13557</f>
        <v>0.0</v>
      </c>
    </row>
    <row r="13559">
      <c r="A13559" t="n">
        <v>0.5391047046392561</v>
      </c>
      <c r="B13559" t="n">
        <f>A13559 + B13558</f>
        <v>0.0</v>
      </c>
    </row>
    <row r="13560">
      <c r="A13560" t="n">
        <v>0.1575205700418988</v>
      </c>
      <c r="B13560" t="n">
        <f>A13560 + B13559</f>
        <v>0.0</v>
      </c>
    </row>
    <row r="13561">
      <c r="A13561" t="n">
        <v>0.931657128363091</v>
      </c>
      <c r="B13561" t="n">
        <f>A13561 + B13560</f>
        <v>0.0</v>
      </c>
    </row>
    <row r="13562">
      <c r="A13562" t="n">
        <v>0.270708124607135</v>
      </c>
      <c r="B13562" t="n">
        <f>A13562 + B13561</f>
        <v>0.0</v>
      </c>
    </row>
    <row r="13563">
      <c r="A13563" t="n">
        <v>0.34387363686377737</v>
      </c>
      <c r="B13563" t="n">
        <f>A13563 + B13562</f>
        <v>0.0</v>
      </c>
    </row>
    <row r="13564">
      <c r="A13564" t="n">
        <v>0.12749800782266318</v>
      </c>
      <c r="B13564" t="n">
        <f>A13564 + B13563</f>
        <v>0.0</v>
      </c>
    </row>
    <row r="13565">
      <c r="A13565" t="n">
        <v>0.2589482955819846</v>
      </c>
      <c r="B13565" t="n">
        <f>A13565 + B13564</f>
        <v>0.0</v>
      </c>
    </row>
    <row r="13566">
      <c r="A13566" t="n">
        <v>0.53853963292695</v>
      </c>
      <c r="B13566" t="n">
        <f>A13566 + B13565</f>
        <v>0.0</v>
      </c>
    </row>
    <row r="13567">
      <c r="A13567" t="n">
        <v>0.6910746733706061</v>
      </c>
      <c r="B13567" t="n">
        <f>A13567 + B13566</f>
        <v>0.0</v>
      </c>
    </row>
    <row r="13568">
      <c r="A13568" t="n">
        <v>0.6421102760578893</v>
      </c>
      <c r="B13568" t="n">
        <f>A13568 + B13567</f>
        <v>0.0</v>
      </c>
    </row>
    <row r="13569">
      <c r="A13569" t="n">
        <v>0.23851725567047388</v>
      </c>
      <c r="B13569" t="n">
        <f>A13569 + B13568</f>
        <v>0.0</v>
      </c>
    </row>
    <row r="13570">
      <c r="A13570" t="n">
        <v>0.9841251427314953</v>
      </c>
      <c r="B13570" t="n">
        <f>A13570 + B13569</f>
        <v>0.0</v>
      </c>
    </row>
    <row r="13571">
      <c r="A13571" t="n">
        <v>0.7485347469221474</v>
      </c>
      <c r="B13571" t="n">
        <f>A13571 + B13570</f>
        <v>0.0</v>
      </c>
    </row>
    <row r="13572">
      <c r="A13572" t="n">
        <v>0.2875886000757494</v>
      </c>
      <c r="B13572" t="n">
        <f>A13572 + B13571</f>
        <v>0.0</v>
      </c>
    </row>
    <row r="13573">
      <c r="A13573" t="n">
        <v>0.9052766165874558</v>
      </c>
      <c r="B13573" t="n">
        <f>A13573 + B13572</f>
        <v>0.0</v>
      </c>
    </row>
    <row r="13574">
      <c r="A13574" t="n">
        <v>0.3450807105036281</v>
      </c>
      <c r="B13574" t="n">
        <f>A13574 + B13573</f>
        <v>0.0</v>
      </c>
    </row>
    <row r="13575">
      <c r="A13575" t="n">
        <v>0.9377337731235684</v>
      </c>
      <c r="B13575" t="n">
        <f>A13575 + B13574</f>
        <v>0.0</v>
      </c>
    </row>
    <row r="13576">
      <c r="A13576" t="n">
        <v>0.467817930612474</v>
      </c>
      <c r="B13576" t="n">
        <f>A13576 + B13575</f>
        <v>0.0</v>
      </c>
    </row>
    <row r="13577">
      <c r="A13577" t="n">
        <v>0.7105778691855034</v>
      </c>
      <c r="B13577" t="n">
        <f>A13577 + B13576</f>
        <v>0.0</v>
      </c>
    </row>
    <row r="13578">
      <c r="A13578" t="n">
        <v>0.06878003184609027</v>
      </c>
      <c r="B13578" t="n">
        <f>A13578 + B13577</f>
        <v>0.0</v>
      </c>
    </row>
    <row r="13579">
      <c r="A13579" t="n">
        <v>0.021455709663728117</v>
      </c>
      <c r="B13579" t="n">
        <f>A13579 + B13578</f>
        <v>0.0</v>
      </c>
    </row>
    <row r="13580">
      <c r="A13580" t="n">
        <v>0.052811736593662895</v>
      </c>
      <c r="B13580" t="n">
        <f>A13580 + B13579</f>
        <v>0.0</v>
      </c>
    </row>
    <row r="13581">
      <c r="A13581" t="n">
        <v>0.6317155922184304</v>
      </c>
      <c r="B13581" t="n">
        <f>A13581 + B13580</f>
        <v>0.0</v>
      </c>
    </row>
    <row r="13582">
      <c r="A13582" t="n">
        <v>0.4206986997583064</v>
      </c>
      <c r="B13582" t="n">
        <f>A13582 + B13581</f>
        <v>0.0</v>
      </c>
    </row>
    <row r="13583">
      <c r="A13583" t="n">
        <v>0.5547665468325379</v>
      </c>
      <c r="B13583" t="n">
        <f>A13583 + B13582</f>
        <v>0.0</v>
      </c>
    </row>
    <row r="13584">
      <c r="A13584" t="n">
        <v>0.5177015254503523</v>
      </c>
      <c r="B13584" t="n">
        <f>A13584 + B13583</f>
        <v>0.0</v>
      </c>
    </row>
    <row r="13585">
      <c r="A13585" t="n">
        <v>0.7997483117812999</v>
      </c>
      <c r="B13585" t="n">
        <f>A13585 + B13584</f>
        <v>0.0</v>
      </c>
    </row>
    <row r="13586">
      <c r="A13586" t="n">
        <v>0.5917063248562024</v>
      </c>
      <c r="B13586" t="n">
        <f>A13586 + B13585</f>
        <v>0.0</v>
      </c>
    </row>
    <row r="13587">
      <c r="A13587" t="n">
        <v>0.4893566241852868</v>
      </c>
      <c r="B13587" t="n">
        <f>A13587 + B13586</f>
        <v>0.0</v>
      </c>
    </row>
    <row r="13588">
      <c r="A13588" t="n">
        <v>0.8862821639412042</v>
      </c>
      <c r="B13588" t="n">
        <f>A13588 + B13587</f>
        <v>0.0</v>
      </c>
    </row>
    <row r="13589">
      <c r="A13589" t="n">
        <v>0.4641304485934269</v>
      </c>
      <c r="B13589" t="n">
        <f>A13589 + B13588</f>
        <v>0.0</v>
      </c>
    </row>
    <row r="13590">
      <c r="A13590" t="n">
        <v>0.6947156238261499</v>
      </c>
      <c r="B13590" t="n">
        <f>A13590 + B13589</f>
        <v>0.0</v>
      </c>
    </row>
    <row r="13591">
      <c r="A13591" t="n">
        <v>0.24867853142731056</v>
      </c>
      <c r="B13591" t="n">
        <f>A13591 + B13590</f>
        <v>0.0</v>
      </c>
    </row>
    <row r="13592">
      <c r="A13592" t="n">
        <v>0.9030596819539558</v>
      </c>
      <c r="B13592" t="n">
        <f>A13592 + B13591</f>
        <v>0.0</v>
      </c>
    </row>
    <row r="13593">
      <c r="A13593" t="n">
        <v>0.16352278645189433</v>
      </c>
      <c r="B13593" t="n">
        <f>A13593 + B13592</f>
        <v>0.0</v>
      </c>
    </row>
    <row r="13594">
      <c r="A13594" t="n">
        <v>0.7043484920105647</v>
      </c>
      <c r="B13594" t="n">
        <f>A13594 + B13593</f>
        <v>0.0</v>
      </c>
    </row>
    <row r="13595">
      <c r="A13595" t="n">
        <v>0.20046393417383102</v>
      </c>
      <c r="B13595" t="n">
        <f>A13595 + B13594</f>
        <v>0.0</v>
      </c>
    </row>
    <row r="13596">
      <c r="A13596" t="n">
        <v>0.5835023582470202</v>
      </c>
      <c r="B13596" t="n">
        <f>A13596 + B13595</f>
        <v>0.0</v>
      </c>
    </row>
    <row r="13597">
      <c r="A13597" t="n">
        <v>0.7347139527037209</v>
      </c>
      <c r="B13597" t="n">
        <f>A13597 + B13596</f>
        <v>0.0</v>
      </c>
    </row>
    <row r="13598">
      <c r="A13598" t="n">
        <v>0.4509939567698117</v>
      </c>
      <c r="B13598" t="n">
        <f>A13598 + B13597</f>
        <v>0.0</v>
      </c>
    </row>
    <row r="13599">
      <c r="A13599" t="n">
        <v>0.29315911418818574</v>
      </c>
      <c r="B13599" t="n">
        <f>A13599 + B13598</f>
        <v>0.0</v>
      </c>
    </row>
    <row r="13600">
      <c r="A13600" t="n">
        <v>0.9702815081333561</v>
      </c>
      <c r="B13600" t="n">
        <f>A13600 + B13599</f>
        <v>0.0</v>
      </c>
    </row>
    <row r="13601">
      <c r="A13601" t="n">
        <v>0.5085356934276217</v>
      </c>
      <c r="B13601" t="n">
        <f>A13601 + B13600</f>
        <v>0.0</v>
      </c>
    </row>
    <row r="13602">
      <c r="A13602" t="n">
        <v>0.46795882377055376</v>
      </c>
      <c r="B13602" t="n">
        <f>A13602 + B13601</f>
        <v>0.0</v>
      </c>
    </row>
    <row r="13603">
      <c r="A13603" t="n">
        <v>0.39650884054562696</v>
      </c>
      <c r="B13603" t="n">
        <f>A13603 + B13602</f>
        <v>0.0</v>
      </c>
    </row>
    <row r="13604">
      <c r="A13604" t="n">
        <v>0.9519387921732123</v>
      </c>
      <c r="B13604" t="n">
        <f>A13604 + B13603</f>
        <v>0.0</v>
      </c>
    </row>
    <row r="13605">
      <c r="A13605" t="n">
        <v>0.20806208941290438</v>
      </c>
      <c r="B13605" t="n">
        <f>A13605 + B13604</f>
        <v>0.0</v>
      </c>
    </row>
    <row r="13606">
      <c r="A13606" t="n">
        <v>0.48727435314816026</v>
      </c>
      <c r="B13606" t="n">
        <f>A13606 + B13605</f>
        <v>0.0</v>
      </c>
    </row>
    <row r="13607">
      <c r="A13607" t="n">
        <v>0.28959152752225836</v>
      </c>
      <c r="B13607" t="n">
        <f>A13607 + B13606</f>
        <v>0.0</v>
      </c>
    </row>
    <row r="13608">
      <c r="A13608" t="n">
        <v>0.9401381518080035</v>
      </c>
      <c r="B13608" t="n">
        <f>A13608 + B13607</f>
        <v>0.0</v>
      </c>
    </row>
    <row r="13609">
      <c r="A13609" t="n">
        <v>0.22737436668555033</v>
      </c>
      <c r="B13609" t="n">
        <f>A13609 + B13608</f>
        <v>0.0</v>
      </c>
    </row>
    <row r="13610">
      <c r="A13610" t="n">
        <v>0.70428113640601</v>
      </c>
      <c r="B13610" t="n">
        <f>A13610 + B13609</f>
        <v>0.0</v>
      </c>
    </row>
    <row r="13611">
      <c r="A13611" t="n">
        <v>0.6727026309318924</v>
      </c>
      <c r="B13611" t="n">
        <f>A13611 + B13610</f>
        <v>0.0</v>
      </c>
    </row>
    <row r="13612">
      <c r="A13612" t="n">
        <v>0.07290036530969701</v>
      </c>
      <c r="B13612" t="n">
        <f>A13612 + B13611</f>
        <v>0.0</v>
      </c>
    </row>
    <row r="13613">
      <c r="A13613" t="n">
        <v>0.7852978758901867</v>
      </c>
      <c r="B13613" t="n">
        <f>A13613 + B13612</f>
        <v>0.0</v>
      </c>
    </row>
    <row r="13614">
      <c r="A13614" t="n">
        <v>0.6209201645193472</v>
      </c>
      <c r="B13614" t="n">
        <f>A13614 + B13613</f>
        <v>0.0</v>
      </c>
    </row>
    <row r="13615">
      <c r="A13615" t="n">
        <v>0.4406564651228567</v>
      </c>
      <c r="B13615" t="n">
        <f>A13615 + B13614</f>
        <v>0.0</v>
      </c>
    </row>
    <row r="13616">
      <c r="A13616" t="n">
        <v>0.9075707783818101</v>
      </c>
      <c r="B13616" t="n">
        <f>A13616 + B13615</f>
        <v>0.0</v>
      </c>
    </row>
    <row r="13617">
      <c r="A13617" t="n">
        <v>0.07357466530147527</v>
      </c>
      <c r="B13617" t="n">
        <f>A13617 + B13616</f>
        <v>0.0</v>
      </c>
    </row>
    <row r="13618">
      <c r="A13618" t="n">
        <v>0.2037333919848091</v>
      </c>
      <c r="B13618" t="n">
        <f>A13618 + B13617</f>
        <v>0.0</v>
      </c>
    </row>
    <row r="13619">
      <c r="A13619" t="n">
        <v>0.5847096095450941</v>
      </c>
      <c r="B13619" t="n">
        <f>A13619 + B13618</f>
        <v>0.0</v>
      </c>
    </row>
    <row r="13620">
      <c r="A13620" t="n">
        <v>0.4026145508105792</v>
      </c>
      <c r="B13620" t="n">
        <f>A13620 + B13619</f>
        <v>0.0</v>
      </c>
    </row>
    <row r="13621">
      <c r="A13621" t="n">
        <v>0.37567973085967943</v>
      </c>
      <c r="B13621" t="n">
        <f>A13621 + B13620</f>
        <v>0.0</v>
      </c>
    </row>
    <row r="13622">
      <c r="A13622" t="n">
        <v>0.15469623561530954</v>
      </c>
      <c r="B13622" t="n">
        <f>A13622 + B13621</f>
        <v>0.0</v>
      </c>
    </row>
    <row r="13623">
      <c r="A13623" t="n">
        <v>0.3557208985782899</v>
      </c>
      <c r="B13623" t="n">
        <f>A13623 + B13622</f>
        <v>0.0</v>
      </c>
    </row>
    <row r="13624">
      <c r="A13624" t="n">
        <v>0.8811791059865252</v>
      </c>
      <c r="B13624" t="n">
        <f>A13624 + B13623</f>
        <v>0.0</v>
      </c>
    </row>
    <row r="13625">
      <c r="A13625" t="n">
        <v>0.6175663282130733</v>
      </c>
      <c r="B13625" t="n">
        <f>A13625 + B13624</f>
        <v>0.0</v>
      </c>
    </row>
    <row r="13626">
      <c r="A13626" t="n">
        <v>0.4234385592257277</v>
      </c>
      <c r="B13626" t="n">
        <f>A13626 + B13625</f>
        <v>0.0</v>
      </c>
    </row>
    <row r="13627">
      <c r="A13627" t="n">
        <v>0.5043239058414928</v>
      </c>
      <c r="B13627" t="n">
        <f>A13627 + B13626</f>
        <v>0.0</v>
      </c>
    </row>
    <row r="13628">
      <c r="A13628" t="n">
        <v>0.08773639444796466</v>
      </c>
      <c r="B13628" t="n">
        <f>A13628 + B13627</f>
        <v>0.0</v>
      </c>
    </row>
    <row r="13629">
      <c r="A13629" t="n">
        <v>0.17840695708000853</v>
      </c>
      <c r="B13629" t="n">
        <f>A13629 + B13628</f>
        <v>0.0</v>
      </c>
    </row>
    <row r="13630">
      <c r="A13630" t="n">
        <v>0.7033607096868482</v>
      </c>
      <c r="B13630" t="n">
        <f>A13630 + B13629</f>
        <v>0.0</v>
      </c>
    </row>
    <row r="13631">
      <c r="A13631" t="n">
        <v>0.6219424717967077</v>
      </c>
      <c r="B13631" t="n">
        <f>A13631 + B13630</f>
        <v>0.0</v>
      </c>
    </row>
    <row r="13632">
      <c r="A13632" t="n">
        <v>0.7742870098423418</v>
      </c>
      <c r="B13632" t="n">
        <f>A13632 + B13631</f>
        <v>0.0</v>
      </c>
    </row>
    <row r="13633">
      <c r="A13633" t="n">
        <v>0.152490149493675</v>
      </c>
      <c r="B13633" t="n">
        <f>A13633 + B13632</f>
        <v>0.0</v>
      </c>
    </row>
    <row r="13634">
      <c r="A13634" t="n">
        <v>0.4583683834431399</v>
      </c>
      <c r="B13634" t="n">
        <f>A13634 + B13633</f>
        <v>0.0</v>
      </c>
    </row>
    <row r="13635">
      <c r="A13635" t="n">
        <v>0.09908591836833658</v>
      </c>
      <c r="B13635" t="n">
        <f>A13635 + B13634</f>
        <v>0.0</v>
      </c>
    </row>
    <row r="13636">
      <c r="A13636" t="n">
        <v>0.8902399551511158</v>
      </c>
      <c r="B13636" t="n">
        <f>A13636 + B13635</f>
        <v>0.0</v>
      </c>
    </row>
    <row r="13637">
      <c r="A13637" t="n">
        <v>0.40066296843483995</v>
      </c>
      <c r="B13637" t="n">
        <f>A13637 + B13636</f>
        <v>0.0</v>
      </c>
    </row>
    <row r="13638">
      <c r="A13638" t="n">
        <v>0.8308501317015673</v>
      </c>
      <c r="B13638" t="n">
        <f>A13638 + B13637</f>
        <v>0.0</v>
      </c>
    </row>
    <row r="13639">
      <c r="A13639" t="n">
        <v>0.9567325705536452</v>
      </c>
      <c r="B13639" t="n">
        <f>A13639 + B13638</f>
        <v>0.0</v>
      </c>
    </row>
    <row r="13640">
      <c r="A13640" t="n">
        <v>0.2284653482430783</v>
      </c>
      <c r="B13640" t="n">
        <f>A13640 + B13639</f>
        <v>0.0</v>
      </c>
    </row>
    <row r="13641">
      <c r="A13641" t="n">
        <v>0.82760500372234</v>
      </c>
      <c r="B13641" t="n">
        <f>A13641 + B13640</f>
        <v>0.0</v>
      </c>
    </row>
    <row r="13642">
      <c r="A13642" t="n">
        <v>0.7977972214709856</v>
      </c>
      <c r="B13642" t="n">
        <f>A13642 + B13641</f>
        <v>0.0</v>
      </c>
    </row>
    <row r="13643">
      <c r="A13643" t="n">
        <v>0.2965991357945751</v>
      </c>
      <c r="B13643" t="n">
        <f>A13643 + B13642</f>
        <v>0.0</v>
      </c>
    </row>
    <row r="13644">
      <c r="A13644" t="n">
        <v>0.4085716807239843</v>
      </c>
      <c r="B13644" t="n">
        <f>A13644 + B13643</f>
        <v>0.0</v>
      </c>
    </row>
    <row r="13645">
      <c r="A13645" t="n">
        <v>0.779336892913513</v>
      </c>
      <c r="B13645" t="n">
        <f>A13645 + B13644</f>
        <v>0.0</v>
      </c>
    </row>
    <row r="13646">
      <c r="A13646" t="n">
        <v>0.3561347491068445</v>
      </c>
      <c r="B13646" t="n">
        <f>A13646 + B13645</f>
        <v>0.0</v>
      </c>
    </row>
    <row r="13647">
      <c r="A13647" t="n">
        <v>0.06587489904871136</v>
      </c>
      <c r="B13647" t="n">
        <f>A13647 + B13646</f>
        <v>0.0</v>
      </c>
    </row>
    <row r="13648">
      <c r="A13648" t="n">
        <v>0.6163891764915503</v>
      </c>
      <c r="B13648" t="n">
        <f>A13648 + B13647</f>
        <v>0.0</v>
      </c>
    </row>
    <row r="13649">
      <c r="A13649" t="n">
        <v>0.9158132730960369</v>
      </c>
      <c r="B13649" t="n">
        <f>A13649 + B13648</f>
        <v>0.0</v>
      </c>
    </row>
    <row r="13650">
      <c r="A13650" t="n">
        <v>0.037258886872776564</v>
      </c>
      <c r="B13650" t="n">
        <f>A13650 + B13649</f>
        <v>0.0</v>
      </c>
    </row>
    <row r="13651">
      <c r="A13651" t="n">
        <v>0.213363465709411</v>
      </c>
      <c r="B13651" t="n">
        <f>A13651 + B13650</f>
        <v>0.0</v>
      </c>
    </row>
    <row r="13652">
      <c r="A13652" t="n">
        <v>0.5611137834574094</v>
      </c>
      <c r="B13652" t="n">
        <f>A13652 + B13651</f>
        <v>0.0</v>
      </c>
    </row>
    <row r="13653">
      <c r="A13653" t="n">
        <v>0.8205535568739467</v>
      </c>
      <c r="B13653" t="n">
        <f>A13653 + B13652</f>
        <v>0.0</v>
      </c>
    </row>
    <row r="13654">
      <c r="A13654" t="n">
        <v>0.5572222168734126</v>
      </c>
      <c r="B13654" t="n">
        <f>A13654 + B13653</f>
        <v>0.0</v>
      </c>
    </row>
    <row r="13655">
      <c r="A13655" t="n">
        <v>0.566908961290252</v>
      </c>
      <c r="B13655" t="n">
        <f>A13655 + B13654</f>
        <v>0.0</v>
      </c>
    </row>
    <row r="13656">
      <c r="A13656" t="n">
        <v>0.061620463990625596</v>
      </c>
      <c r="B13656" t="n">
        <f>A13656 + B13655</f>
        <v>0.0</v>
      </c>
    </row>
    <row r="13657">
      <c r="A13657" t="n">
        <v>0.7959673712851134</v>
      </c>
      <c r="B13657" t="n">
        <f>A13657 + B13656</f>
        <v>0.0</v>
      </c>
    </row>
    <row r="13658">
      <c r="A13658" t="n">
        <v>0.9984333805787093</v>
      </c>
      <c r="B13658" t="n">
        <f>A13658 + B13657</f>
        <v>0.0</v>
      </c>
    </row>
    <row r="13659">
      <c r="A13659" t="n">
        <v>0.6824583536263096</v>
      </c>
      <c r="B13659" t="n">
        <f>A13659 + B13658</f>
        <v>0.0</v>
      </c>
    </row>
    <row r="13660">
      <c r="A13660" t="n">
        <v>0.8144208144634412</v>
      </c>
      <c r="B13660" t="n">
        <f>A13660 + B13659</f>
        <v>0.0</v>
      </c>
    </row>
    <row r="13661">
      <c r="A13661" t="n">
        <v>0.8579290699912429</v>
      </c>
      <c r="B13661" t="n">
        <f>A13661 + B13660</f>
        <v>0.0</v>
      </c>
    </row>
    <row r="13662">
      <c r="A13662" t="n">
        <v>0.9167893058423792</v>
      </c>
      <c r="B13662" t="n">
        <f>A13662 + B13661</f>
        <v>0.0</v>
      </c>
    </row>
    <row r="13663">
      <c r="A13663" t="n">
        <v>0.4027385271922975</v>
      </c>
      <c r="B13663" t="n">
        <f>A13663 + B13662</f>
        <v>0.0</v>
      </c>
    </row>
    <row r="13664">
      <c r="A13664" t="n">
        <v>0.06632820833013042</v>
      </c>
      <c r="B13664" t="n">
        <f>A13664 + B13663</f>
        <v>0.0</v>
      </c>
    </row>
    <row r="13665">
      <c r="A13665" t="n">
        <v>0.452491739311051</v>
      </c>
      <c r="B13665" t="n">
        <f>A13665 + B13664</f>
        <v>0.0</v>
      </c>
    </row>
    <row r="13666">
      <c r="A13666" t="n">
        <v>0.015465919391636329</v>
      </c>
      <c r="B13666" t="n">
        <f>A13666 + B13665</f>
        <v>0.0</v>
      </c>
    </row>
    <row r="13667">
      <c r="A13667" t="n">
        <v>0.9085964236686995</v>
      </c>
      <c r="B13667" t="n">
        <f>A13667 + B13666</f>
        <v>0.0</v>
      </c>
    </row>
    <row r="13668">
      <c r="A13668" t="n">
        <v>0.5692387604940856</v>
      </c>
      <c r="B13668" t="n">
        <f>A13668 + B13667</f>
        <v>0.0</v>
      </c>
    </row>
    <row r="13669">
      <c r="A13669" t="n">
        <v>0.5926697835867143</v>
      </c>
      <c r="B13669" t="n">
        <f>A13669 + B13668</f>
        <v>0.0</v>
      </c>
    </row>
    <row r="13670">
      <c r="A13670" t="n">
        <v>0.41017292290045027</v>
      </c>
      <c r="B13670" t="n">
        <f>A13670 + B13669</f>
        <v>0.0</v>
      </c>
    </row>
    <row r="13671">
      <c r="A13671" t="n">
        <v>0.3778402653233711</v>
      </c>
      <c r="B13671" t="n">
        <f>A13671 + B13670</f>
        <v>0.0</v>
      </c>
    </row>
    <row r="13672">
      <c r="A13672" t="n">
        <v>0.12790299499829527</v>
      </c>
      <c r="B13672" t="n">
        <f>A13672 + B13671</f>
        <v>0.0</v>
      </c>
    </row>
    <row r="13673">
      <c r="A13673" t="n">
        <v>0.46430305679019557</v>
      </c>
      <c r="B13673" t="n">
        <f>A13673 + B13672</f>
        <v>0.0</v>
      </c>
    </row>
    <row r="13674">
      <c r="A13674" t="n">
        <v>0.9282191389445809</v>
      </c>
      <c r="B13674" t="n">
        <f>A13674 + B13673</f>
        <v>0.0</v>
      </c>
    </row>
    <row r="13675">
      <c r="A13675" t="n">
        <v>0.30388892617187213</v>
      </c>
      <c r="B13675" t="n">
        <f>A13675 + B13674</f>
        <v>0.0</v>
      </c>
    </row>
    <row r="13676">
      <c r="A13676" t="n">
        <v>0.38855242410622903</v>
      </c>
      <c r="B13676" t="n">
        <f>A13676 + B13675</f>
        <v>0.0</v>
      </c>
    </row>
    <row r="13677">
      <c r="A13677" t="n">
        <v>0.618741737332266</v>
      </c>
      <c r="B13677" t="n">
        <f>A13677 + B13676</f>
        <v>0.0</v>
      </c>
    </row>
    <row r="13678">
      <c r="A13678" t="n">
        <v>0.45791126281254113</v>
      </c>
      <c r="B13678" t="n">
        <f>A13678 + B13677</f>
        <v>0.0</v>
      </c>
    </row>
    <row r="13679">
      <c r="A13679" t="n">
        <v>0.9401150530024185</v>
      </c>
      <c r="B13679" t="n">
        <f>A13679 + B13678</f>
        <v>0.0</v>
      </c>
    </row>
    <row r="13680">
      <c r="A13680" t="n">
        <v>0.9225983032408344</v>
      </c>
      <c r="B13680" t="n">
        <f>A13680 + B13679</f>
        <v>0.0</v>
      </c>
    </row>
    <row r="13681">
      <c r="A13681" t="n">
        <v>0.15107320007964353</v>
      </c>
      <c r="B13681" t="n">
        <f>A13681 + B13680</f>
        <v>0.0</v>
      </c>
    </row>
    <row r="13682">
      <c r="A13682" t="n">
        <v>0.8543256440514453</v>
      </c>
      <c r="B13682" t="n">
        <f>A13682 + B13681</f>
        <v>0.0</v>
      </c>
    </row>
    <row r="13683">
      <c r="A13683" t="n">
        <v>0.028101791683889488</v>
      </c>
      <c r="B13683" t="n">
        <f>A13683 + B13682</f>
        <v>0.0</v>
      </c>
    </row>
    <row r="13684">
      <c r="A13684" t="n">
        <v>0.01454490513394957</v>
      </c>
      <c r="B13684" t="n">
        <f>A13684 + B13683</f>
        <v>0.0</v>
      </c>
    </row>
    <row r="13685">
      <c r="A13685" t="n">
        <v>0.20662976581092274</v>
      </c>
      <c r="B13685" t="n">
        <f>A13685 + B13684</f>
        <v>0.0</v>
      </c>
    </row>
    <row r="13686">
      <c r="A13686" t="n">
        <v>0.5494742914851338</v>
      </c>
      <c r="B13686" t="n">
        <f>A13686 + B13685</f>
        <v>0.0</v>
      </c>
    </row>
    <row r="13687">
      <c r="A13687" t="n">
        <v>0.9204295418859263</v>
      </c>
      <c r="B13687" t="n">
        <f>A13687 + B13686</f>
        <v>0.0</v>
      </c>
    </row>
    <row r="13688">
      <c r="A13688" t="n">
        <v>0.24808456356725994</v>
      </c>
      <c r="B13688" t="n">
        <f>A13688 + B13687</f>
        <v>0.0</v>
      </c>
    </row>
    <row r="13689">
      <c r="A13689" t="n">
        <v>0.4314851949061067</v>
      </c>
      <c r="B13689" t="n">
        <f>A13689 + B13688</f>
        <v>0.0</v>
      </c>
    </row>
    <row r="13690">
      <c r="A13690" t="n">
        <v>0.8800701842627567</v>
      </c>
      <c r="B13690" t="n">
        <f>A13690 + B13689</f>
        <v>0.0</v>
      </c>
    </row>
    <row r="13691">
      <c r="A13691" t="n">
        <v>0.6142619415235069</v>
      </c>
      <c r="B13691" t="n">
        <f>A13691 + B13690</f>
        <v>0.0</v>
      </c>
    </row>
    <row r="13692">
      <c r="A13692" t="n">
        <v>0.8952159694419287</v>
      </c>
      <c r="B13692" t="n">
        <f>A13692 + B13691</f>
        <v>0.0</v>
      </c>
    </row>
    <row r="13693">
      <c r="A13693" t="n">
        <v>0.4883286575655945</v>
      </c>
      <c r="B13693" t="n">
        <f>A13693 + B13692</f>
        <v>0.0</v>
      </c>
    </row>
    <row r="13694">
      <c r="A13694" t="n">
        <v>0.39749331517161546</v>
      </c>
      <c r="B13694" t="n">
        <f>A13694 + B13693</f>
        <v>0.0</v>
      </c>
    </row>
    <row r="13695">
      <c r="A13695" t="n">
        <v>0.46778876865684704</v>
      </c>
      <c r="B13695" t="n">
        <f>A13695 + B13694</f>
        <v>0.0</v>
      </c>
    </row>
    <row r="13696">
      <c r="A13696" t="n">
        <v>0.6385055301226381</v>
      </c>
      <c r="B13696" t="n">
        <f>A13696 + B13695</f>
        <v>0.0</v>
      </c>
    </row>
    <row r="13697">
      <c r="A13697" t="n">
        <v>0.2561682832163391</v>
      </c>
      <c r="B13697" t="n">
        <f>A13697 + B13696</f>
        <v>0.0</v>
      </c>
    </row>
    <row r="13698">
      <c r="A13698" t="n">
        <v>0.7485897019413315</v>
      </c>
      <c r="B13698" t="n">
        <f>A13698 + B13697</f>
        <v>0.0</v>
      </c>
    </row>
    <row r="13699">
      <c r="A13699" t="n">
        <v>0.18936954038314757</v>
      </c>
      <c r="B13699" t="n">
        <f>A13699 + B13698</f>
        <v>0.0</v>
      </c>
    </row>
    <row r="13700">
      <c r="A13700" t="n">
        <v>0.4281817178341114</v>
      </c>
      <c r="B13700" t="n">
        <f>A13700 + B13699</f>
        <v>0.0</v>
      </c>
    </row>
    <row r="13701">
      <c r="A13701" t="n">
        <v>0.6865222190533208</v>
      </c>
      <c r="B13701" t="n">
        <f>A13701 + B13700</f>
        <v>0.0</v>
      </c>
    </row>
    <row r="13702">
      <c r="A13702" t="n">
        <v>0.4681284844129099</v>
      </c>
      <c r="B13702" t="n">
        <f>A13702 + B13701</f>
        <v>0.0</v>
      </c>
    </row>
    <row r="13703">
      <c r="A13703" t="n">
        <v>0.9057465932231141</v>
      </c>
      <c r="B13703" t="n">
        <f>A13703 + B13702</f>
        <v>0.0</v>
      </c>
    </row>
    <row r="13704">
      <c r="A13704" t="n">
        <v>0.987039374578102</v>
      </c>
      <c r="B13704" t="n">
        <f>A13704 + B13703</f>
        <v>0.0</v>
      </c>
    </row>
    <row r="13705">
      <c r="A13705" t="n">
        <v>0.6495093003986581</v>
      </c>
      <c r="B13705" t="n">
        <f>A13705 + B13704</f>
        <v>0.0</v>
      </c>
    </row>
    <row r="13706">
      <c r="A13706" t="n">
        <v>0.40271769332370866</v>
      </c>
      <c r="B13706" t="n">
        <f>A13706 + B13705</f>
        <v>0.0</v>
      </c>
    </row>
    <row r="13707">
      <c r="A13707" t="n">
        <v>0.08819326654702841</v>
      </c>
      <c r="B13707" t="n">
        <f>A13707 + B13706</f>
        <v>0.0</v>
      </c>
    </row>
    <row r="13708">
      <c r="A13708" t="n">
        <v>0.5073792741435129</v>
      </c>
      <c r="B13708" t="n">
        <f>A13708 + B13707</f>
        <v>0.0</v>
      </c>
    </row>
    <row r="13709">
      <c r="A13709" t="n">
        <v>0.8258437584953587</v>
      </c>
      <c r="B13709" t="n">
        <f>A13709 + B13708</f>
        <v>0.0</v>
      </c>
    </row>
    <row r="13710">
      <c r="A13710" t="n">
        <v>0.7887914132913538</v>
      </c>
      <c r="B13710" t="n">
        <f>A13710 + B13709</f>
        <v>0.0</v>
      </c>
    </row>
    <row r="13711">
      <c r="A13711" t="n">
        <v>0.2209093567713487</v>
      </c>
      <c r="B13711" t="n">
        <f>A13711 + B13710</f>
        <v>0.0</v>
      </c>
    </row>
    <row r="13712">
      <c r="A13712" t="n">
        <v>0.5973666933988325</v>
      </c>
      <c r="B13712" t="n">
        <f>A13712 + B13711</f>
        <v>0.0</v>
      </c>
    </row>
    <row r="13713">
      <c r="A13713" t="n">
        <v>0.41558314411518327</v>
      </c>
      <c r="B13713" t="n">
        <f>A13713 + B13712</f>
        <v>0.0</v>
      </c>
    </row>
    <row r="13714">
      <c r="A13714" t="n">
        <v>0.5380183149086613</v>
      </c>
      <c r="B13714" t="n">
        <f>A13714 + B13713</f>
        <v>0.0</v>
      </c>
    </row>
    <row r="13715">
      <c r="A13715" t="n">
        <v>0.12388316671884103</v>
      </c>
      <c r="B13715" t="n">
        <f>A13715 + B13714</f>
        <v>0.0</v>
      </c>
    </row>
    <row r="13716">
      <c r="A13716" t="n">
        <v>0.42210805674271656</v>
      </c>
      <c r="B13716" t="n">
        <f>A13716 + B13715</f>
        <v>0.0</v>
      </c>
    </row>
    <row r="13717">
      <c r="A13717" t="n">
        <v>0.7531927756701515</v>
      </c>
      <c r="B13717" t="n">
        <f>A13717 + B13716</f>
        <v>0.0</v>
      </c>
    </row>
    <row r="13718">
      <c r="A13718" t="n">
        <v>0.4055344763634646</v>
      </c>
      <c r="B13718" t="n">
        <f>A13718 + B13717</f>
        <v>0.0</v>
      </c>
    </row>
    <row r="13719">
      <c r="A13719" t="n">
        <v>0.24218323645880258</v>
      </c>
      <c r="B13719" t="n">
        <f>A13719 + B13718</f>
        <v>0.0</v>
      </c>
    </row>
    <row r="13720">
      <c r="A13720" t="n">
        <v>0.16272101840312492</v>
      </c>
      <c r="B13720" t="n">
        <f>A13720 + B13719</f>
        <v>0.0</v>
      </c>
    </row>
    <row r="13721">
      <c r="A13721" t="n">
        <v>0.21691937290613572</v>
      </c>
      <c r="B13721" t="n">
        <f>A13721 + B13720</f>
        <v>0.0</v>
      </c>
    </row>
    <row r="13722">
      <c r="A13722" t="n">
        <v>0.9001228791406345</v>
      </c>
      <c r="B13722" t="n">
        <f>A13722 + B13721</f>
        <v>0.0</v>
      </c>
    </row>
    <row r="13723">
      <c r="A13723" t="n">
        <v>0.3307215553134508</v>
      </c>
      <c r="B13723" t="n">
        <f>A13723 + B13722</f>
        <v>0.0</v>
      </c>
    </row>
    <row r="13724">
      <c r="A13724" t="n">
        <v>0.5832851457207554</v>
      </c>
      <c r="B13724" t="n">
        <f>A13724 + B13723</f>
        <v>0.0</v>
      </c>
    </row>
    <row r="13725">
      <c r="A13725" t="n">
        <v>0.3961935348956793</v>
      </c>
      <c r="B13725" t="n">
        <f>A13725 + B13724</f>
        <v>0.0</v>
      </c>
    </row>
    <row r="13726">
      <c r="A13726" t="n">
        <v>0.051252017676498896</v>
      </c>
      <c r="B13726" t="n">
        <f>A13726 + B13725</f>
        <v>0.0</v>
      </c>
    </row>
    <row r="13727">
      <c r="A13727" t="n">
        <v>0.5011112479724066</v>
      </c>
      <c r="B13727" t="n">
        <f>A13727 + B13726</f>
        <v>0.0</v>
      </c>
    </row>
    <row r="13728">
      <c r="A13728" t="n">
        <v>1.687352470325365E-4</v>
      </c>
      <c r="B13728" t="n">
        <f>A13728 + B13727</f>
        <v>0.0</v>
      </c>
    </row>
    <row r="13729">
      <c r="A13729" t="n">
        <v>0.6073998565181656</v>
      </c>
      <c r="B13729" t="n">
        <f>A13729 + B13728</f>
        <v>0.0</v>
      </c>
    </row>
    <row r="13730">
      <c r="A13730" t="n">
        <v>0.12910834432355822</v>
      </c>
      <c r="B13730" t="n">
        <f>A13730 + B13729</f>
        <v>0.0</v>
      </c>
    </row>
    <row r="13731">
      <c r="A13731" t="n">
        <v>0.44060047216696807</v>
      </c>
      <c r="B13731" t="n">
        <f>A13731 + B13730</f>
        <v>0.0</v>
      </c>
    </row>
    <row r="13732">
      <c r="A13732" t="n">
        <v>0.8332384349799898</v>
      </c>
      <c r="B13732" t="n">
        <f>A13732 + B13731</f>
        <v>0.0</v>
      </c>
    </row>
    <row r="13733">
      <c r="A13733" t="n">
        <v>0.7150801339822667</v>
      </c>
      <c r="B13733" t="n">
        <f>A13733 + B13732</f>
        <v>0.0</v>
      </c>
    </row>
    <row r="13734">
      <c r="A13734" t="n">
        <v>0.6974692146203677</v>
      </c>
      <c r="B13734" t="n">
        <f>A13734 + B13733</f>
        <v>0.0</v>
      </c>
    </row>
    <row r="13735">
      <c r="A13735" t="n">
        <v>0.7318977173830299</v>
      </c>
      <c r="B13735" t="n">
        <f>A13735 + B13734</f>
        <v>0.0</v>
      </c>
    </row>
    <row r="13736">
      <c r="A13736" t="n">
        <v>0.835745613558822</v>
      </c>
      <c r="B13736" t="n">
        <f>A13736 + B13735</f>
        <v>0.0</v>
      </c>
    </row>
    <row r="13737">
      <c r="A13737" t="n">
        <v>0.34406221109499047</v>
      </c>
      <c r="B13737" t="n">
        <f>A13737 + B13736</f>
        <v>0.0</v>
      </c>
    </row>
    <row r="13738">
      <c r="A13738" t="n">
        <v>0.3241065422823314</v>
      </c>
      <c r="B13738" t="n">
        <f>A13738 + B13737</f>
        <v>0.0</v>
      </c>
    </row>
    <row r="13739">
      <c r="A13739" t="n">
        <v>0.3383245174167384</v>
      </c>
      <c r="B13739" t="n">
        <f>A13739 + B13738</f>
        <v>0.0</v>
      </c>
    </row>
    <row r="13740">
      <c r="A13740" t="n">
        <v>0.657761698181404</v>
      </c>
      <c r="B13740" t="n">
        <f>A13740 + B13739</f>
        <v>0.0</v>
      </c>
    </row>
    <row r="13741">
      <c r="A13741" t="n">
        <v>0.7676897463767824</v>
      </c>
      <c r="B13741" t="n">
        <f>A13741 + B13740</f>
        <v>0.0</v>
      </c>
    </row>
    <row r="13742">
      <c r="A13742" t="n">
        <v>0.9997193462600148</v>
      </c>
      <c r="B13742" t="n">
        <f>A13742 + B13741</f>
        <v>0.0</v>
      </c>
    </row>
    <row r="13743">
      <c r="A13743" t="n">
        <v>0.5719959314905619</v>
      </c>
      <c r="B13743" t="n">
        <f>A13743 + B13742</f>
        <v>0.0</v>
      </c>
    </row>
    <row r="13744">
      <c r="A13744" t="n">
        <v>0.8844645500607202</v>
      </c>
      <c r="B13744" t="n">
        <f>A13744 + B13743</f>
        <v>0.0</v>
      </c>
    </row>
    <row r="13745">
      <c r="A13745" t="n">
        <v>0.1779639692978453</v>
      </c>
      <c r="B13745" t="n">
        <f>A13745 + B13744</f>
        <v>0.0</v>
      </c>
    </row>
    <row r="13746">
      <c r="A13746" t="n">
        <v>0.5160846942077684</v>
      </c>
      <c r="B13746" t="n">
        <f>A13746 + B13745</f>
        <v>0.0</v>
      </c>
    </row>
    <row r="13747">
      <c r="A13747" t="n">
        <v>0.9164498621050297</v>
      </c>
      <c r="B13747" t="n">
        <f>A13747 + B13746</f>
        <v>0.0</v>
      </c>
    </row>
    <row r="13748">
      <c r="A13748" t="n">
        <v>0.5290385605956732</v>
      </c>
      <c r="B13748" t="n">
        <f>A13748 + B13747</f>
        <v>0.0</v>
      </c>
    </row>
    <row r="13749">
      <c r="A13749" t="n">
        <v>0.76960698519757</v>
      </c>
      <c r="B13749" t="n">
        <f>A13749 + B13748</f>
        <v>0.0</v>
      </c>
    </row>
    <row r="13750">
      <c r="A13750" t="n">
        <v>0.7009255901404027</v>
      </c>
      <c r="B13750" t="n">
        <f>A13750 + B13749</f>
        <v>0.0</v>
      </c>
    </row>
    <row r="13751">
      <c r="A13751" t="n">
        <v>0.8291669952932009</v>
      </c>
      <c r="B13751" t="n">
        <f>A13751 + B13750</f>
        <v>0.0</v>
      </c>
    </row>
    <row r="13752">
      <c r="A13752" t="n">
        <v>0.14619741577239187</v>
      </c>
      <c r="B13752" t="n">
        <f>A13752 + B13751</f>
        <v>0.0</v>
      </c>
    </row>
    <row r="13753">
      <c r="A13753" t="n">
        <v>0.4773469947072648</v>
      </c>
      <c r="B13753" t="n">
        <f>A13753 + B13752</f>
        <v>0.0</v>
      </c>
    </row>
    <row r="13754">
      <c r="A13754" t="n">
        <v>0.5811194896892753</v>
      </c>
      <c r="B13754" t="n">
        <f>A13754 + B13753</f>
        <v>0.0</v>
      </c>
    </row>
    <row r="13755">
      <c r="A13755" t="n">
        <v>0.18065137231120454</v>
      </c>
      <c r="B13755" t="n">
        <f>A13755 + B13754</f>
        <v>0.0</v>
      </c>
    </row>
    <row r="13756">
      <c r="A13756" t="n">
        <v>0.3967137969504896</v>
      </c>
      <c r="B13756" t="n">
        <f>A13756 + B13755</f>
        <v>0.0</v>
      </c>
    </row>
    <row r="13757">
      <c r="A13757" t="n">
        <v>0.055370808782181924</v>
      </c>
      <c r="B13757" t="n">
        <f>A13757 + B13756</f>
        <v>0.0</v>
      </c>
    </row>
    <row r="13758">
      <c r="A13758" t="n">
        <v>0.8308775046070572</v>
      </c>
      <c r="B13758" t="n">
        <f>A13758 + B13757</f>
        <v>0.0</v>
      </c>
    </row>
    <row r="13759">
      <c r="A13759" t="n">
        <v>0.5134351408491838</v>
      </c>
      <c r="B13759" t="n">
        <f>A13759 + B13758</f>
        <v>0.0</v>
      </c>
    </row>
    <row r="13760">
      <c r="A13760" t="n">
        <v>0.06743048272244434</v>
      </c>
      <c r="B13760" t="n">
        <f>A13760 + B13759</f>
        <v>0.0</v>
      </c>
    </row>
    <row r="13761">
      <c r="A13761" t="n">
        <v>0.06506410942805751</v>
      </c>
      <c r="B13761" t="n">
        <f>A13761 + B13760</f>
        <v>0.0</v>
      </c>
    </row>
    <row r="13762">
      <c r="A13762" t="n">
        <v>0.8532655684568031</v>
      </c>
      <c r="B13762" t="n">
        <f>A13762 + B13761</f>
        <v>0.0</v>
      </c>
    </row>
    <row r="13763">
      <c r="A13763" t="n">
        <v>0.3315721045724541</v>
      </c>
      <c r="B13763" t="n">
        <f>A13763 + B13762</f>
        <v>0.0</v>
      </c>
    </row>
    <row r="13764">
      <c r="A13764" t="n">
        <v>0.43209452477859056</v>
      </c>
      <c r="B13764" t="n">
        <f>A13764 + B13763</f>
        <v>0.0</v>
      </c>
    </row>
    <row r="13765">
      <c r="A13765" t="n">
        <v>0.7791178467019504</v>
      </c>
      <c r="B13765" t="n">
        <f>A13765 + B13764</f>
        <v>0.0</v>
      </c>
    </row>
    <row r="13766">
      <c r="A13766" t="n">
        <v>0.026625016754459385</v>
      </c>
      <c r="B13766" t="n">
        <f>A13766 + B13765</f>
        <v>0.0</v>
      </c>
    </row>
    <row r="13767">
      <c r="A13767" t="n">
        <v>0.9233608414631044</v>
      </c>
      <c r="B13767" t="n">
        <f>A13767 + B13766</f>
        <v>0.0</v>
      </c>
    </row>
    <row r="13768">
      <c r="A13768" t="n">
        <v>0.7309528673936927</v>
      </c>
      <c r="B13768" t="n">
        <f>A13768 + B13767</f>
        <v>0.0</v>
      </c>
    </row>
    <row r="13769">
      <c r="A13769" t="n">
        <v>0.9087380427637234</v>
      </c>
      <c r="B13769" t="n">
        <f>A13769 + B13768</f>
        <v>0.0</v>
      </c>
    </row>
    <row r="13770">
      <c r="A13770" t="n">
        <v>0.7669010296800806</v>
      </c>
      <c r="B13770" t="n">
        <f>A13770 + B13769</f>
        <v>0.0</v>
      </c>
    </row>
    <row r="13771">
      <c r="A13771" t="n">
        <v>0.9792376277219471</v>
      </c>
      <c r="B13771" t="n">
        <f>A13771 + B13770</f>
        <v>0.0</v>
      </c>
    </row>
    <row r="13772">
      <c r="A13772" t="n">
        <v>0.14434178801282627</v>
      </c>
      <c r="B13772" t="n">
        <f>A13772 + B13771</f>
        <v>0.0</v>
      </c>
    </row>
    <row r="13773">
      <c r="A13773" t="n">
        <v>0.22428346981422453</v>
      </c>
      <c r="B13773" t="n">
        <f>A13773 + B13772</f>
        <v>0.0</v>
      </c>
    </row>
    <row r="13774">
      <c r="A13774" t="n">
        <v>0.030460570752373073</v>
      </c>
      <c r="B13774" t="n">
        <f>A13774 + B13773</f>
        <v>0.0</v>
      </c>
    </row>
    <row r="13775">
      <c r="A13775" t="n">
        <v>0.0917420832757111</v>
      </c>
      <c r="B13775" t="n">
        <f>A13775 + B13774</f>
        <v>0.0</v>
      </c>
    </row>
    <row r="13776">
      <c r="A13776" t="n">
        <v>0.19178231033478899</v>
      </c>
      <c r="B13776" t="n">
        <f>A13776 + B13775</f>
        <v>0.0</v>
      </c>
    </row>
    <row r="13777">
      <c r="A13777" t="n">
        <v>0.8683186714665122</v>
      </c>
      <c r="B13777" t="n">
        <f>A13777 + B13776</f>
        <v>0.0</v>
      </c>
    </row>
    <row r="13778">
      <c r="A13778" t="n">
        <v>0.41095462662818383</v>
      </c>
      <c r="B13778" t="n">
        <f>A13778 + B13777</f>
        <v>0.0</v>
      </c>
    </row>
    <row r="13779">
      <c r="A13779" t="n">
        <v>0.529355558739028</v>
      </c>
      <c r="B13779" t="n">
        <f>A13779 + B13778</f>
        <v>0.0</v>
      </c>
    </row>
    <row r="13780">
      <c r="A13780" t="n">
        <v>0.9275320405339248</v>
      </c>
      <c r="B13780" t="n">
        <f>A13780 + B13779</f>
        <v>0.0</v>
      </c>
    </row>
    <row r="13781">
      <c r="A13781" t="n">
        <v>0.7022213151386997</v>
      </c>
      <c r="B13781" t="n">
        <f>A13781 + B13780</f>
        <v>0.0</v>
      </c>
    </row>
    <row r="13782">
      <c r="A13782" t="n">
        <v>0.9549802857852919</v>
      </c>
      <c r="B13782" t="n">
        <f>A13782 + B13781</f>
        <v>0.0</v>
      </c>
    </row>
    <row r="13783">
      <c r="A13783" t="n">
        <v>0.9090237918038441</v>
      </c>
      <c r="B13783" t="n">
        <f>A13783 + B13782</f>
        <v>0.0</v>
      </c>
    </row>
    <row r="13784">
      <c r="A13784" t="n">
        <v>0.520669693827248</v>
      </c>
      <c r="B13784" t="n">
        <f>A13784 + B13783</f>
        <v>0.0</v>
      </c>
    </row>
    <row r="13785">
      <c r="A13785" t="n">
        <v>0.842005748763134</v>
      </c>
      <c r="B13785" t="n">
        <f>A13785 + B13784</f>
        <v>0.0</v>
      </c>
    </row>
    <row r="13786">
      <c r="A13786" t="n">
        <v>0.9169889019854793</v>
      </c>
      <c r="B13786" t="n">
        <f>A13786 + B13785</f>
        <v>0.0</v>
      </c>
    </row>
    <row r="13787">
      <c r="A13787" t="n">
        <v>0.620277919266049</v>
      </c>
      <c r="B13787" t="n">
        <f>A13787 + B13786</f>
        <v>0.0</v>
      </c>
    </row>
    <row r="13788">
      <c r="A13788" t="n">
        <v>0.6237958597298608</v>
      </c>
      <c r="B13788" t="n">
        <f>A13788 + B13787</f>
        <v>0.0</v>
      </c>
    </row>
    <row r="13789">
      <c r="A13789" t="n">
        <v>0.0932777884560162</v>
      </c>
      <c r="B13789" t="n">
        <f>A13789 + B13788</f>
        <v>0.0</v>
      </c>
    </row>
    <row r="13790">
      <c r="A13790" t="n">
        <v>0.8390117026856581</v>
      </c>
      <c r="B13790" t="n">
        <f>A13790 + B13789</f>
        <v>0.0</v>
      </c>
    </row>
    <row r="13791">
      <c r="A13791" t="n">
        <v>0.7052306507777644</v>
      </c>
      <c r="B13791" t="n">
        <f>A13791 + B13790</f>
        <v>0.0</v>
      </c>
    </row>
    <row r="13792">
      <c r="A13792" t="n">
        <v>0.4217837789193708</v>
      </c>
      <c r="B13792" t="n">
        <f>A13792 + B13791</f>
        <v>0.0</v>
      </c>
    </row>
    <row r="13793">
      <c r="A13793" t="n">
        <v>0.6719369237737652</v>
      </c>
      <c r="B13793" t="n">
        <f>A13793 + B13792</f>
        <v>0.0</v>
      </c>
    </row>
    <row r="13794">
      <c r="A13794" t="n">
        <v>0.35991207596020713</v>
      </c>
      <c r="B13794" t="n">
        <f>A13794 + B13793</f>
        <v>0.0</v>
      </c>
    </row>
    <row r="13795">
      <c r="A13795" t="n">
        <v>0.4235087737713057</v>
      </c>
      <c r="B13795" t="n">
        <f>A13795 + B13794</f>
        <v>0.0</v>
      </c>
    </row>
    <row r="13796">
      <c r="A13796" t="n">
        <v>0.7318956883713966</v>
      </c>
      <c r="B13796" t="n">
        <f>A13796 + B13795</f>
        <v>0.0</v>
      </c>
    </row>
    <row r="13797">
      <c r="A13797" t="n">
        <v>0.0946322470573564</v>
      </c>
      <c r="B13797" t="n">
        <f>A13797 + B13796</f>
        <v>0.0</v>
      </c>
    </row>
    <row r="13798">
      <c r="A13798" t="n">
        <v>0.12256850609849701</v>
      </c>
      <c r="B13798" t="n">
        <f>A13798 + B13797</f>
        <v>0.0</v>
      </c>
    </row>
    <row r="13799">
      <c r="A13799" t="n">
        <v>0.8991940687286086</v>
      </c>
      <c r="B13799" t="n">
        <f>A13799 + B13798</f>
        <v>0.0</v>
      </c>
    </row>
    <row r="13800">
      <c r="A13800" t="n">
        <v>0.3241848397449051</v>
      </c>
      <c r="B13800" t="n">
        <f>A13800 + B13799</f>
        <v>0.0</v>
      </c>
    </row>
    <row r="13801">
      <c r="A13801" t="n">
        <v>0.244094197978592</v>
      </c>
      <c r="B13801" t="n">
        <f>A13801 + B13800</f>
        <v>0.0</v>
      </c>
    </row>
    <row r="13802">
      <c r="A13802" t="n">
        <v>0.25491534425455076</v>
      </c>
      <c r="B13802" t="n">
        <f>A13802 + B13801</f>
        <v>0.0</v>
      </c>
    </row>
    <row r="13803">
      <c r="A13803" t="n">
        <v>0.8498345289870741</v>
      </c>
      <c r="B13803" t="n">
        <f>A13803 + B13802</f>
        <v>0.0</v>
      </c>
    </row>
    <row r="13804">
      <c r="A13804" t="n">
        <v>0.2118044584379306</v>
      </c>
      <c r="B13804" t="n">
        <f>A13804 + B13803</f>
        <v>0.0</v>
      </c>
    </row>
    <row r="13805">
      <c r="A13805" t="n">
        <v>0.5048062810194553</v>
      </c>
      <c r="B13805" t="n">
        <f>A13805 + B13804</f>
        <v>0.0</v>
      </c>
    </row>
    <row r="13806">
      <c r="A13806" t="n">
        <v>0.17483856669919629</v>
      </c>
      <c r="B13806" t="n">
        <f>A13806 + B13805</f>
        <v>0.0</v>
      </c>
    </row>
    <row r="13807">
      <c r="A13807" t="n">
        <v>0.966096305561399</v>
      </c>
      <c r="B13807" t="n">
        <f>A13807 + B13806</f>
        <v>0.0</v>
      </c>
    </row>
    <row r="13808">
      <c r="A13808" t="n">
        <v>0.13932281517984113</v>
      </c>
      <c r="B13808" t="n">
        <f>A13808 + B13807</f>
        <v>0.0</v>
      </c>
    </row>
    <row r="13809">
      <c r="A13809" t="n">
        <v>0.6003677492969015</v>
      </c>
      <c r="B13809" t="n">
        <f>A13809 + B13808</f>
        <v>0.0</v>
      </c>
    </row>
    <row r="13810">
      <c r="A13810" t="n">
        <v>0.7633294314950365</v>
      </c>
      <c r="B13810" t="n">
        <f>A13810 + B13809</f>
        <v>0.0</v>
      </c>
    </row>
    <row r="13811">
      <c r="A13811" t="n">
        <v>0.7098371053002959</v>
      </c>
      <c r="B13811" t="n">
        <f>A13811 + B13810</f>
        <v>0.0</v>
      </c>
    </row>
    <row r="13812">
      <c r="A13812" t="n">
        <v>0.3373223255359268</v>
      </c>
      <c r="B13812" t="n">
        <f>A13812 + B13811</f>
        <v>0.0</v>
      </c>
    </row>
    <row r="13813">
      <c r="A13813" t="n">
        <v>0.7506632123743575</v>
      </c>
      <c r="B13813" t="n">
        <f>A13813 + B13812</f>
        <v>0.0</v>
      </c>
    </row>
    <row r="13814">
      <c r="A13814" t="n">
        <v>0.8293981058815586</v>
      </c>
      <c r="B13814" t="n">
        <f>A13814 + B13813</f>
        <v>0.0</v>
      </c>
    </row>
    <row r="13815">
      <c r="A13815" t="n">
        <v>0.9483862337736968</v>
      </c>
      <c r="B13815" t="n">
        <f>A13815 + B13814</f>
        <v>0.0</v>
      </c>
    </row>
    <row r="13816">
      <c r="A13816" t="n">
        <v>0.5524592173382141</v>
      </c>
      <c r="B13816" t="n">
        <f>A13816 + B13815</f>
        <v>0.0</v>
      </c>
    </row>
    <row r="13817">
      <c r="A13817" t="n">
        <v>0.6713974093769304</v>
      </c>
      <c r="B13817" t="n">
        <f>A13817 + B13816</f>
        <v>0.0</v>
      </c>
    </row>
    <row r="13818">
      <c r="A13818" t="n">
        <v>0.7636722611643568</v>
      </c>
      <c r="B13818" t="n">
        <f>A13818 + B13817</f>
        <v>0.0</v>
      </c>
    </row>
    <row r="13819">
      <c r="A13819" t="n">
        <v>0.09485651496726843</v>
      </c>
      <c r="B13819" t="n">
        <f>A13819 + B13818</f>
        <v>0.0</v>
      </c>
    </row>
    <row r="13820">
      <c r="A13820" t="n">
        <v>0.40373395697497194</v>
      </c>
      <c r="B13820" t="n">
        <f>A13820 + B13819</f>
        <v>0.0</v>
      </c>
    </row>
    <row r="13821">
      <c r="A13821" t="n">
        <v>0.4471937672579951</v>
      </c>
      <c r="B13821" t="n">
        <f>A13821 + B13820</f>
        <v>0.0</v>
      </c>
    </row>
    <row r="13822">
      <c r="A13822" t="n">
        <v>0.48192975435462093</v>
      </c>
      <c r="B13822" t="n">
        <f>A13822 + B13821</f>
        <v>0.0</v>
      </c>
    </row>
    <row r="13823">
      <c r="A13823" t="n">
        <v>0.4768150755149395</v>
      </c>
      <c r="B13823" t="n">
        <f>A13823 + B13822</f>
        <v>0.0</v>
      </c>
    </row>
    <row r="13824">
      <c r="A13824" t="n">
        <v>0.7845326231873679</v>
      </c>
      <c r="B13824" t="n">
        <f>A13824 + B13823</f>
        <v>0.0</v>
      </c>
    </row>
    <row r="13825">
      <c r="A13825" t="n">
        <v>0.0739729554345191</v>
      </c>
      <c r="B13825" t="n">
        <f>A13825 + B13824</f>
        <v>0.0</v>
      </c>
    </row>
    <row r="13826">
      <c r="A13826" t="n">
        <v>0.1188367894931539</v>
      </c>
      <c r="B13826" t="n">
        <f>A13826 + B13825</f>
        <v>0.0</v>
      </c>
    </row>
    <row r="13827">
      <c r="A13827" t="n">
        <v>0.782663378155145</v>
      </c>
      <c r="B13827" t="n">
        <f>A13827 + B13826</f>
        <v>0.0</v>
      </c>
    </row>
    <row r="13828">
      <c r="A13828" t="n">
        <v>0.9746847419205236</v>
      </c>
      <c r="B13828" t="n">
        <f>A13828 + B13827</f>
        <v>0.0</v>
      </c>
    </row>
    <row r="13829">
      <c r="A13829" t="n">
        <v>0.645352064092588</v>
      </c>
      <c r="B13829" t="n">
        <f>A13829 + B13828</f>
        <v>0.0</v>
      </c>
    </row>
    <row r="13830">
      <c r="A13830" t="n">
        <v>0.7612498622216507</v>
      </c>
      <c r="B13830" t="n">
        <f>A13830 + B13829</f>
        <v>0.0</v>
      </c>
    </row>
    <row r="13831">
      <c r="A13831" t="n">
        <v>0.8818879121062992</v>
      </c>
      <c r="B13831" t="n">
        <f>A13831 + B13830</f>
        <v>0.0</v>
      </c>
    </row>
    <row r="13832">
      <c r="A13832" t="n">
        <v>0.7227447131028772</v>
      </c>
      <c r="B13832" t="n">
        <f>A13832 + B13831</f>
        <v>0.0</v>
      </c>
    </row>
    <row r="13833">
      <c r="A13833" t="n">
        <v>0.8591413764518725</v>
      </c>
      <c r="B13833" t="n">
        <f>A13833 + B13832</f>
        <v>0.0</v>
      </c>
    </row>
    <row r="13834">
      <c r="A13834" t="n">
        <v>0.38094345692823506</v>
      </c>
      <c r="B13834" t="n">
        <f>A13834 + B13833</f>
        <v>0.0</v>
      </c>
    </row>
    <row r="13835">
      <c r="A13835" t="n">
        <v>0.8144654300242257</v>
      </c>
      <c r="B13835" t="n">
        <f>A13835 + B13834</f>
        <v>0.0</v>
      </c>
    </row>
    <row r="13836">
      <c r="A13836" t="n">
        <v>0.10360613018272857</v>
      </c>
      <c r="B13836" t="n">
        <f>A13836 + B13835</f>
        <v>0.0</v>
      </c>
    </row>
    <row r="13837">
      <c r="A13837" t="n">
        <v>0.1565771131753686</v>
      </c>
      <c r="B13837" t="n">
        <f>A13837 + B13836</f>
        <v>0.0</v>
      </c>
    </row>
    <row r="13838">
      <c r="A13838" t="n">
        <v>0.1603926734578045</v>
      </c>
      <c r="B13838" t="n">
        <f>A13838 + B13837</f>
        <v>0.0</v>
      </c>
    </row>
    <row r="13839">
      <c r="A13839" t="n">
        <v>0.9594543932943154</v>
      </c>
      <c r="B13839" t="n">
        <f>A13839 + B13838</f>
        <v>0.0</v>
      </c>
    </row>
    <row r="13840">
      <c r="A13840" t="n">
        <v>0.11904879760534814</v>
      </c>
      <c r="B13840" t="n">
        <f>A13840 + B13839</f>
        <v>0.0</v>
      </c>
    </row>
    <row r="13841">
      <c r="A13841" t="n">
        <v>0.6037070632289555</v>
      </c>
      <c r="B13841" t="n">
        <f>A13841 + B13840</f>
        <v>0.0</v>
      </c>
    </row>
    <row r="13842">
      <c r="A13842" t="n">
        <v>0.5635271700871879</v>
      </c>
      <c r="B13842" t="n">
        <f>A13842 + B13841</f>
        <v>0.0</v>
      </c>
    </row>
    <row r="13843">
      <c r="A13843" t="n">
        <v>0.24808416093327101</v>
      </c>
      <c r="B13843" t="n">
        <f>A13843 + B13842</f>
        <v>0.0</v>
      </c>
    </row>
    <row r="13844">
      <c r="A13844" t="n">
        <v>0.8177348663027799</v>
      </c>
      <c r="B13844" t="n">
        <f>A13844 + B13843</f>
        <v>0.0</v>
      </c>
    </row>
    <row r="13845">
      <c r="A13845" t="n">
        <v>0.8886713868738423</v>
      </c>
      <c r="B13845" t="n">
        <f>A13845 + B13844</f>
        <v>0.0</v>
      </c>
    </row>
    <row r="13846">
      <c r="A13846" t="n">
        <v>0.8704169225665269</v>
      </c>
      <c r="B13846" t="n">
        <f>A13846 + B13845</f>
        <v>0.0</v>
      </c>
    </row>
    <row r="13847">
      <c r="A13847" t="n">
        <v>0.044008921528967626</v>
      </c>
      <c r="B13847" t="n">
        <f>A13847 + B13846</f>
        <v>0.0</v>
      </c>
    </row>
    <row r="13848">
      <c r="A13848" t="n">
        <v>0.11374625493875545</v>
      </c>
      <c r="B13848" t="n">
        <f>A13848 + B13847</f>
        <v>0.0</v>
      </c>
    </row>
    <row r="13849">
      <c r="A13849" t="n">
        <v>0.198937625621041</v>
      </c>
      <c r="B13849" t="n">
        <f>A13849 + B13848</f>
        <v>0.0</v>
      </c>
    </row>
    <row r="13850">
      <c r="A13850" t="n">
        <v>0.31397747753256655</v>
      </c>
      <c r="B13850" t="n">
        <f>A13850 + B13849</f>
        <v>0.0</v>
      </c>
    </row>
    <row r="13851">
      <c r="A13851" t="n">
        <v>0.569465455578345</v>
      </c>
      <c r="B13851" t="n">
        <f>A13851 + B13850</f>
        <v>0.0</v>
      </c>
    </row>
    <row r="13852">
      <c r="A13852" t="n">
        <v>0.7609751947653565</v>
      </c>
      <c r="B13852" t="n">
        <f>A13852 + B13851</f>
        <v>0.0</v>
      </c>
    </row>
    <row r="13853">
      <c r="A13853" t="n">
        <v>0.2319452728632485</v>
      </c>
      <c r="B13853" t="n">
        <f>A13853 + B13852</f>
        <v>0.0</v>
      </c>
    </row>
    <row r="13854">
      <c r="A13854" t="n">
        <v>0.40511553073928974</v>
      </c>
      <c r="B13854" t="n">
        <f>A13854 + B13853</f>
        <v>0.0</v>
      </c>
    </row>
    <row r="13855">
      <c r="A13855" t="n">
        <v>0.6987520529445386</v>
      </c>
      <c r="B13855" t="n">
        <f>A13855 + B13854</f>
        <v>0.0</v>
      </c>
    </row>
    <row r="13856">
      <c r="A13856" t="n">
        <v>0.7984836834441966</v>
      </c>
      <c r="B13856" t="n">
        <f>A13856 + B13855</f>
        <v>0.0</v>
      </c>
    </row>
    <row r="13857">
      <c r="A13857" t="n">
        <v>0.8345250680058878</v>
      </c>
      <c r="B13857" t="n">
        <f>A13857 + B13856</f>
        <v>0.0</v>
      </c>
    </row>
    <row r="13858">
      <c r="A13858" t="n">
        <v>0.1863083952008443</v>
      </c>
      <c r="B13858" t="n">
        <f>A13858 + B13857</f>
        <v>0.0</v>
      </c>
    </row>
    <row r="13859">
      <c r="A13859" t="n">
        <v>0.9883305724024656</v>
      </c>
      <c r="B13859" t="n">
        <f>A13859 + B13858</f>
        <v>0.0</v>
      </c>
    </row>
    <row r="13860">
      <c r="A13860" t="n">
        <v>0.6259541844144212</v>
      </c>
      <c r="B13860" t="n">
        <f>A13860 + B13859</f>
        <v>0.0</v>
      </c>
    </row>
    <row r="13861">
      <c r="A13861" t="n">
        <v>0.7074889457242425</v>
      </c>
      <c r="B13861" t="n">
        <f>A13861 + B13860</f>
        <v>0.0</v>
      </c>
    </row>
    <row r="13862">
      <c r="A13862" t="n">
        <v>0.27994253661565005</v>
      </c>
      <c r="B13862" t="n">
        <f>A13862 + B13861</f>
        <v>0.0</v>
      </c>
    </row>
    <row r="13863">
      <c r="A13863" t="n">
        <v>0.83896282841152</v>
      </c>
      <c r="B13863" t="n">
        <f>A13863 + B13862</f>
        <v>0.0</v>
      </c>
    </row>
    <row r="13864">
      <c r="A13864" t="n">
        <v>0.8575447570745025</v>
      </c>
      <c r="B13864" t="n">
        <f>A13864 + B13863</f>
        <v>0.0</v>
      </c>
    </row>
    <row r="13865">
      <c r="A13865" t="n">
        <v>0.8514362685992009</v>
      </c>
      <c r="B13865" t="n">
        <f>A13865 + B13864</f>
        <v>0.0</v>
      </c>
    </row>
    <row r="13866">
      <c r="A13866" t="n">
        <v>0.9334397317206947</v>
      </c>
      <c r="B13866" t="n">
        <f>A13866 + B13865</f>
        <v>0.0</v>
      </c>
    </row>
    <row r="13867">
      <c r="A13867" t="n">
        <v>0.8045527520478182</v>
      </c>
      <c r="B13867" t="n">
        <f>A13867 + B13866</f>
        <v>0.0</v>
      </c>
    </row>
    <row r="13868">
      <c r="A13868" t="n">
        <v>0.9006924061429263</v>
      </c>
      <c r="B13868" t="n">
        <f>A13868 + B13867</f>
        <v>0.0</v>
      </c>
    </row>
    <row r="13869">
      <c r="A13869" t="n">
        <v>0.22619741351264544</v>
      </c>
      <c r="B13869" t="n">
        <f>A13869 + B13868</f>
        <v>0.0</v>
      </c>
    </row>
    <row r="13870">
      <c r="A13870" t="n">
        <v>0.7062405031797401</v>
      </c>
      <c r="B13870" t="n">
        <f>A13870 + B13869</f>
        <v>0.0</v>
      </c>
    </row>
    <row r="13871">
      <c r="A13871" t="n">
        <v>0.11783997592990536</v>
      </c>
      <c r="B13871" t="n">
        <f>A13871 + B13870</f>
        <v>0.0</v>
      </c>
    </row>
    <row r="13872">
      <c r="A13872" t="n">
        <v>0.299249071324841</v>
      </c>
      <c r="B13872" t="n">
        <f>A13872 + B13871</f>
        <v>0.0</v>
      </c>
    </row>
    <row r="13873">
      <c r="A13873" t="n">
        <v>0.7647854858420018</v>
      </c>
      <c r="B13873" t="n">
        <f>A13873 + B13872</f>
        <v>0.0</v>
      </c>
    </row>
    <row r="13874">
      <c r="A13874" t="n">
        <v>0.5111069284795327</v>
      </c>
      <c r="B13874" t="n">
        <f>A13874 + B13873</f>
        <v>0.0</v>
      </c>
    </row>
    <row r="13875">
      <c r="A13875" t="n">
        <v>0.2040373896262314</v>
      </c>
      <c r="B13875" t="n">
        <f>A13875 + B13874</f>
        <v>0.0</v>
      </c>
    </row>
    <row r="13876">
      <c r="A13876" t="n">
        <v>0.4249892145960139</v>
      </c>
      <c r="B13876" t="n">
        <f>A13876 + B13875</f>
        <v>0.0</v>
      </c>
    </row>
    <row r="13877">
      <c r="A13877" t="n">
        <v>0.19471418254996453</v>
      </c>
      <c r="B13877" t="n">
        <f>A13877 + B13876</f>
        <v>0.0</v>
      </c>
    </row>
    <row r="13878">
      <c r="A13878" t="n">
        <v>0.4181350916404325</v>
      </c>
      <c r="B13878" t="n">
        <f>A13878 + B13877</f>
        <v>0.0</v>
      </c>
    </row>
    <row r="13879">
      <c r="A13879" t="n">
        <v>0.10985078729958775</v>
      </c>
      <c r="B13879" t="n">
        <f>A13879 + B13878</f>
        <v>0.0</v>
      </c>
    </row>
    <row r="13880">
      <c r="A13880" t="n">
        <v>0.600930646156053</v>
      </c>
      <c r="B13880" t="n">
        <f>A13880 + B13879</f>
        <v>0.0</v>
      </c>
    </row>
    <row r="13881">
      <c r="A13881" t="n">
        <v>0.9381771955103132</v>
      </c>
      <c r="B13881" t="n">
        <f>A13881 + B13880</f>
        <v>0.0</v>
      </c>
    </row>
    <row r="13882">
      <c r="A13882" t="n">
        <v>0.2747139990148103</v>
      </c>
      <c r="B13882" t="n">
        <f>A13882 + B13881</f>
        <v>0.0</v>
      </c>
    </row>
    <row r="13883">
      <c r="A13883" t="n">
        <v>0.07680902261054012</v>
      </c>
      <c r="B13883" t="n">
        <f>A13883 + B13882</f>
        <v>0.0</v>
      </c>
    </row>
    <row r="13884">
      <c r="A13884" t="n">
        <v>0.43186394835844877</v>
      </c>
      <c r="B13884" t="n">
        <f>A13884 + B13883</f>
        <v>0.0</v>
      </c>
    </row>
    <row r="13885">
      <c r="A13885" t="n">
        <v>0.9341339193812886</v>
      </c>
      <c r="B13885" t="n">
        <f>A13885 + B13884</f>
        <v>0.0</v>
      </c>
    </row>
    <row r="13886">
      <c r="A13886" t="n">
        <v>0.2435442408924895</v>
      </c>
      <c r="B13886" t="n">
        <f>A13886 + B13885</f>
        <v>0.0</v>
      </c>
    </row>
    <row r="13887">
      <c r="A13887" t="n">
        <v>0.9570124973742193</v>
      </c>
      <c r="B13887" t="n">
        <f>A13887 + B13886</f>
        <v>0.0</v>
      </c>
    </row>
    <row r="13888">
      <c r="A13888" t="n">
        <v>0.059114843606300704</v>
      </c>
      <c r="B13888" t="n">
        <f>A13888 + B13887</f>
        <v>0.0</v>
      </c>
    </row>
    <row r="13889">
      <c r="A13889" t="n">
        <v>0.10083170751363846</v>
      </c>
      <c r="B13889" t="n">
        <f>A13889 + B13888</f>
        <v>0.0</v>
      </c>
    </row>
    <row r="13890">
      <c r="A13890" t="n">
        <v>0.518027365999473</v>
      </c>
      <c r="B13890" t="n">
        <f>A13890 + B13889</f>
        <v>0.0</v>
      </c>
    </row>
    <row r="13891">
      <c r="A13891" t="n">
        <v>0.4518237324263119</v>
      </c>
      <c r="B13891" t="n">
        <f>A13891 + B13890</f>
        <v>0.0</v>
      </c>
    </row>
    <row r="13892">
      <c r="A13892" t="n">
        <v>0.414135648476312</v>
      </c>
      <c r="B13892" t="n">
        <f>A13892 + B13891</f>
        <v>0.0</v>
      </c>
    </row>
    <row r="13893">
      <c r="A13893" t="n">
        <v>0.23342411443344147</v>
      </c>
      <c r="B13893" t="n">
        <f>A13893 + B13892</f>
        <v>0.0</v>
      </c>
    </row>
    <row r="13894">
      <c r="A13894" t="n">
        <v>0.9796840785534969</v>
      </c>
      <c r="B13894" t="n">
        <f>A13894 + B13893</f>
        <v>0.0</v>
      </c>
    </row>
    <row r="13895">
      <c r="A13895" t="n">
        <v>0.959589424026017</v>
      </c>
      <c r="B13895" t="n">
        <f>A13895 + B13894</f>
        <v>0.0</v>
      </c>
    </row>
    <row r="13896">
      <c r="A13896" t="n">
        <v>0.009186572380171953</v>
      </c>
      <c r="B13896" t="n">
        <f>A13896 + B13895</f>
        <v>0.0</v>
      </c>
    </row>
    <row r="13897">
      <c r="A13897" t="n">
        <v>0.7701637717252666</v>
      </c>
      <c r="B13897" t="n">
        <f>A13897 + B13896</f>
        <v>0.0</v>
      </c>
    </row>
    <row r="13898">
      <c r="A13898" t="n">
        <v>0.989033310021801</v>
      </c>
      <c r="B13898" t="n">
        <f>A13898 + B13897</f>
        <v>0.0</v>
      </c>
    </row>
    <row r="13899">
      <c r="A13899" t="n">
        <v>0.8736095331240442</v>
      </c>
      <c r="B13899" t="n">
        <f>A13899 + B13898</f>
        <v>0.0</v>
      </c>
    </row>
    <row r="13900">
      <c r="A13900" t="n">
        <v>0.42241151514886643</v>
      </c>
      <c r="B13900" t="n">
        <f>A13900 + B13899</f>
        <v>0.0</v>
      </c>
    </row>
    <row r="13901">
      <c r="A13901" t="n">
        <v>0.8119698522601159</v>
      </c>
      <c r="B13901" t="n">
        <f>A13901 + B13900</f>
        <v>0.0</v>
      </c>
    </row>
    <row r="13902">
      <c r="A13902" t="n">
        <v>0.8995368154188684</v>
      </c>
      <c r="B13902" t="n">
        <f>A13902 + B13901</f>
        <v>0.0</v>
      </c>
    </row>
    <row r="13903">
      <c r="A13903" t="n">
        <v>0.8129347646303611</v>
      </c>
      <c r="B13903" t="n">
        <f>A13903 + B13902</f>
        <v>0.0</v>
      </c>
    </row>
    <row r="13904">
      <c r="A13904" t="n">
        <v>0.2154471320888829</v>
      </c>
      <c r="B13904" t="n">
        <f>A13904 + B13903</f>
        <v>0.0</v>
      </c>
    </row>
    <row r="13905">
      <c r="A13905" t="n">
        <v>0.5507976298950993</v>
      </c>
      <c r="B13905" t="n">
        <f>A13905 + B13904</f>
        <v>0.0</v>
      </c>
    </row>
    <row r="13906">
      <c r="A13906" t="n">
        <v>0.6569079527256273</v>
      </c>
      <c r="B13906" t="n">
        <f>A13906 + B13905</f>
        <v>0.0</v>
      </c>
    </row>
    <row r="13907">
      <c r="A13907" t="n">
        <v>0.913839581581409</v>
      </c>
      <c r="B13907" t="n">
        <f>A13907 + B13906</f>
        <v>0.0</v>
      </c>
    </row>
    <row r="13908">
      <c r="A13908" t="n">
        <v>0.35535689353385536</v>
      </c>
      <c r="B13908" t="n">
        <f>A13908 + B13907</f>
        <v>0.0</v>
      </c>
    </row>
    <row r="13909">
      <c r="A13909" t="n">
        <v>0.1426853022117438</v>
      </c>
      <c r="B13909" t="n">
        <f>A13909 + B13908</f>
        <v>0.0</v>
      </c>
    </row>
    <row r="13910">
      <c r="A13910" t="n">
        <v>0.8866779205609595</v>
      </c>
      <c r="B13910" t="n">
        <f>A13910 + B13909</f>
        <v>0.0</v>
      </c>
    </row>
    <row r="13911">
      <c r="A13911" t="n">
        <v>0.8331153192109825</v>
      </c>
      <c r="B13911" t="n">
        <f>A13911 + B13910</f>
        <v>0.0</v>
      </c>
    </row>
    <row r="13912">
      <c r="A13912" t="n">
        <v>0.12904633831451873</v>
      </c>
      <c r="B13912" t="n">
        <f>A13912 + B13911</f>
        <v>0.0</v>
      </c>
    </row>
    <row r="13913">
      <c r="A13913" t="n">
        <v>0.9390155202615794</v>
      </c>
      <c r="B13913" t="n">
        <f>A13913 + B13912</f>
        <v>0.0</v>
      </c>
    </row>
    <row r="13914">
      <c r="A13914" t="n">
        <v>0.28805805700970133</v>
      </c>
      <c r="B13914" t="n">
        <f>A13914 + B13913</f>
        <v>0.0</v>
      </c>
    </row>
    <row r="13915">
      <c r="A13915" t="n">
        <v>0.8651085008780607</v>
      </c>
      <c r="B13915" t="n">
        <f>A13915 + B13914</f>
        <v>0.0</v>
      </c>
    </row>
    <row r="13916">
      <c r="A13916" t="n">
        <v>0.5786877675022348</v>
      </c>
      <c r="B13916" t="n">
        <f>A13916 + B13915</f>
        <v>0.0</v>
      </c>
    </row>
    <row r="13917">
      <c r="A13917" t="n">
        <v>0.5277083459821805</v>
      </c>
      <c r="B13917" t="n">
        <f>A13917 + B13916</f>
        <v>0.0</v>
      </c>
    </row>
    <row r="13918">
      <c r="A13918" t="n">
        <v>0.8629957870581387</v>
      </c>
      <c r="B13918" t="n">
        <f>A13918 + B13917</f>
        <v>0.0</v>
      </c>
    </row>
    <row r="13919">
      <c r="A13919" t="n">
        <v>0.8507045358763236</v>
      </c>
      <c r="B13919" t="n">
        <f>A13919 + B13918</f>
        <v>0.0</v>
      </c>
    </row>
    <row r="13920">
      <c r="A13920" t="n">
        <v>0.9668854038451374</v>
      </c>
      <c r="B13920" t="n">
        <f>A13920 + B13919</f>
        <v>0.0</v>
      </c>
    </row>
    <row r="13921">
      <c r="A13921" t="n">
        <v>0.8657064374332242</v>
      </c>
      <c r="B13921" t="n">
        <f>A13921 + B13920</f>
        <v>0.0</v>
      </c>
    </row>
    <row r="13922">
      <c r="A13922" t="n">
        <v>0.15099549022290393</v>
      </c>
      <c r="B13922" t="n">
        <f>A13922 + B13921</f>
        <v>0.0</v>
      </c>
    </row>
    <row r="13923">
      <c r="A13923" t="n">
        <v>0.12682160992247737</v>
      </c>
      <c r="B13923" t="n">
        <f>A13923 + B13922</f>
        <v>0.0</v>
      </c>
    </row>
    <row r="13924">
      <c r="A13924" t="n">
        <v>0.8133390128873701</v>
      </c>
      <c r="B13924" t="n">
        <f>A13924 + B13923</f>
        <v>0.0</v>
      </c>
    </row>
    <row r="13925">
      <c r="A13925" t="n">
        <v>0.1624311533615912</v>
      </c>
      <c r="B13925" t="n">
        <f>A13925 + B13924</f>
        <v>0.0</v>
      </c>
    </row>
    <row r="13926">
      <c r="A13926" t="n">
        <v>0.5167288964289406</v>
      </c>
      <c r="B13926" t="n">
        <f>A13926 + B13925</f>
        <v>0.0</v>
      </c>
    </row>
    <row r="13927">
      <c r="A13927" t="n">
        <v>0.20155287602602756</v>
      </c>
      <c r="B13927" t="n">
        <f>A13927 + B13926</f>
        <v>0.0</v>
      </c>
    </row>
    <row r="13928">
      <c r="A13928" t="n">
        <v>0.09051126061376713</v>
      </c>
      <c r="B13928" t="n">
        <f>A13928 + B13927</f>
        <v>0.0</v>
      </c>
    </row>
    <row r="13929">
      <c r="A13929" t="n">
        <v>0.19114940817852444</v>
      </c>
      <c r="B13929" t="n">
        <f>A13929 + B13928</f>
        <v>0.0</v>
      </c>
    </row>
    <row r="13930">
      <c r="A13930" t="n">
        <v>0.21869221525407523</v>
      </c>
      <c r="B13930" t="n">
        <f>A13930 + B13929</f>
        <v>0.0</v>
      </c>
    </row>
    <row r="13931">
      <c r="A13931" t="n">
        <v>0.9693045976244111</v>
      </c>
      <c r="B13931" t="n">
        <f>A13931 + B13930</f>
        <v>0.0</v>
      </c>
    </row>
    <row r="13932">
      <c r="A13932" t="n">
        <v>0.307932068933935</v>
      </c>
      <c r="B13932" t="n">
        <f>A13932 + B13931</f>
        <v>0.0</v>
      </c>
    </row>
    <row r="13933">
      <c r="A13933" t="n">
        <v>0.6365827870898044</v>
      </c>
      <c r="B13933" t="n">
        <f>A13933 + B13932</f>
        <v>0.0</v>
      </c>
    </row>
    <row r="13934">
      <c r="A13934" t="n">
        <v>0.5217180352747093</v>
      </c>
      <c r="B13934" t="n">
        <f>A13934 + B13933</f>
        <v>0.0</v>
      </c>
    </row>
    <row r="13935">
      <c r="A13935" t="n">
        <v>0.844151637889511</v>
      </c>
      <c r="B13935" t="n">
        <f>A13935 + B13934</f>
        <v>0.0</v>
      </c>
    </row>
    <row r="13936">
      <c r="A13936" t="n">
        <v>0.9791142357231593</v>
      </c>
      <c r="B13936" t="n">
        <f>A13936 + B13935</f>
        <v>0.0</v>
      </c>
    </row>
    <row r="13937">
      <c r="A13937" t="n">
        <v>0.8816700190375926</v>
      </c>
      <c r="B13937" t="n">
        <f>A13937 + B13936</f>
        <v>0.0</v>
      </c>
    </row>
    <row r="13938">
      <c r="A13938" t="n">
        <v>0.8389315320420798</v>
      </c>
      <c r="B13938" t="n">
        <f>A13938 + B13937</f>
        <v>0.0</v>
      </c>
    </row>
    <row r="13939">
      <c r="A13939" t="n">
        <v>0.8817633360775199</v>
      </c>
      <c r="B13939" t="n">
        <f>A13939 + B13938</f>
        <v>0.0</v>
      </c>
    </row>
    <row r="13940">
      <c r="A13940" t="n">
        <v>0.9664560124327879</v>
      </c>
      <c r="B13940" t="n">
        <f>A13940 + B13939</f>
        <v>0.0</v>
      </c>
    </row>
    <row r="13941">
      <c r="A13941" t="n">
        <v>0.602375729019012</v>
      </c>
      <c r="B13941" t="n">
        <f>A13941 + B13940</f>
        <v>0.0</v>
      </c>
    </row>
    <row r="13942">
      <c r="A13942" t="n">
        <v>0.092815421174543</v>
      </c>
      <c r="B13942" t="n">
        <f>A13942 + B13941</f>
        <v>0.0</v>
      </c>
    </row>
    <row r="13943">
      <c r="A13943" t="n">
        <v>0.26034015863784554</v>
      </c>
      <c r="B13943" t="n">
        <f>A13943 + B13942</f>
        <v>0.0</v>
      </c>
    </row>
    <row r="13944">
      <c r="A13944" t="n">
        <v>0.3061305448259133</v>
      </c>
      <c r="B13944" t="n">
        <f>A13944 + B13943</f>
        <v>0.0</v>
      </c>
    </row>
    <row r="13945">
      <c r="A13945" t="n">
        <v>0.4548830567338735</v>
      </c>
      <c r="B13945" t="n">
        <f>A13945 + B13944</f>
        <v>0.0</v>
      </c>
    </row>
    <row r="13946">
      <c r="A13946" t="n">
        <v>0.8018968063630221</v>
      </c>
      <c r="B13946" t="n">
        <f>A13946 + B13945</f>
        <v>0.0</v>
      </c>
    </row>
    <row r="13947">
      <c r="A13947" t="n">
        <v>0.8861817058088628</v>
      </c>
      <c r="B13947" t="n">
        <f>A13947 + B13946</f>
        <v>0.0</v>
      </c>
    </row>
    <row r="13948">
      <c r="A13948" t="n">
        <v>0.4732892024509745</v>
      </c>
      <c r="B13948" t="n">
        <f>A13948 + B13947</f>
        <v>0.0</v>
      </c>
    </row>
    <row r="13949">
      <c r="A13949" t="n">
        <v>0.7411873907404158</v>
      </c>
      <c r="B13949" t="n">
        <f>A13949 + B13948</f>
        <v>0.0</v>
      </c>
    </row>
    <row r="13950">
      <c r="A13950" t="n">
        <v>0.5302954909541565</v>
      </c>
      <c r="B13950" t="n">
        <f>A13950 + B13949</f>
        <v>0.0</v>
      </c>
    </row>
    <row r="13951">
      <c r="A13951" t="n">
        <v>0.5263578879037878</v>
      </c>
      <c r="B13951" t="n">
        <f>A13951 + B13950</f>
        <v>0.0</v>
      </c>
    </row>
    <row r="13952">
      <c r="A13952" t="n">
        <v>0.2254802893962935</v>
      </c>
      <c r="B13952" t="n">
        <f>A13952 + B13951</f>
        <v>0.0</v>
      </c>
    </row>
    <row r="13953">
      <c r="A13953" t="n">
        <v>0.07363339475526154</v>
      </c>
      <c r="B13953" t="n">
        <f>A13953 + B13952</f>
        <v>0.0</v>
      </c>
    </row>
    <row r="13954">
      <c r="A13954" t="n">
        <v>0.8499874619278515</v>
      </c>
      <c r="B13954" t="n">
        <f>A13954 + B13953</f>
        <v>0.0</v>
      </c>
    </row>
    <row r="13955">
      <c r="A13955" t="n">
        <v>0.1955105070946901</v>
      </c>
      <c r="B13955" t="n">
        <f>A13955 + B13954</f>
        <v>0.0</v>
      </c>
    </row>
    <row r="13956">
      <c r="A13956" t="n">
        <v>0.6769815692282902</v>
      </c>
      <c r="B13956" t="n">
        <f>A13956 + B13955</f>
        <v>0.0</v>
      </c>
    </row>
    <row r="13957">
      <c r="A13957" t="n">
        <v>0.21445725514062752</v>
      </c>
      <c r="B13957" t="n">
        <f>A13957 + B13956</f>
        <v>0.0</v>
      </c>
    </row>
    <row r="13958">
      <c r="A13958" t="n">
        <v>0.9568718013763587</v>
      </c>
      <c r="B13958" t="n">
        <f>A13958 + B13957</f>
        <v>0.0</v>
      </c>
    </row>
    <row r="13959">
      <c r="A13959" t="n">
        <v>0.7461644979219593</v>
      </c>
      <c r="B13959" t="n">
        <f>A13959 + B13958</f>
        <v>0.0</v>
      </c>
    </row>
    <row r="13960">
      <c r="A13960" t="n">
        <v>0.5450300200066073</v>
      </c>
      <c r="B13960" t="n">
        <f>A13960 + B13959</f>
        <v>0.0</v>
      </c>
    </row>
    <row r="13961">
      <c r="A13961" t="n">
        <v>0.18869210192372576</v>
      </c>
      <c r="B13961" t="n">
        <f>A13961 + B13960</f>
        <v>0.0</v>
      </c>
    </row>
    <row r="13962">
      <c r="A13962" t="n">
        <v>0.3980793911887802</v>
      </c>
      <c r="B13962" t="n">
        <f>A13962 + B13961</f>
        <v>0.0</v>
      </c>
    </row>
    <row r="13963">
      <c r="A13963" t="n">
        <v>0.9217614950214614</v>
      </c>
      <c r="B13963" t="n">
        <f>A13963 + B13962</f>
        <v>0.0</v>
      </c>
    </row>
    <row r="13964">
      <c r="A13964" t="n">
        <v>0.28153581739370814</v>
      </c>
      <c r="B13964" t="n">
        <f>A13964 + B13963</f>
        <v>0.0</v>
      </c>
    </row>
    <row r="13965">
      <c r="A13965" t="n">
        <v>0.07384475598354934</v>
      </c>
      <c r="B13965" t="n">
        <f>A13965 + B13964</f>
        <v>0.0</v>
      </c>
    </row>
    <row r="13966">
      <c r="A13966" t="n">
        <v>0.974949230616832</v>
      </c>
      <c r="B13966" t="n">
        <f>A13966 + B13965</f>
        <v>0.0</v>
      </c>
    </row>
    <row r="13967">
      <c r="A13967" t="n">
        <v>0.07493067441404144</v>
      </c>
      <c r="B13967" t="n">
        <f>A13967 + B13966</f>
        <v>0.0</v>
      </c>
    </row>
    <row r="13968">
      <c r="A13968" t="n">
        <v>0.76823848087014</v>
      </c>
      <c r="B13968" t="n">
        <f>A13968 + B13967</f>
        <v>0.0</v>
      </c>
    </row>
    <row r="13969">
      <c r="A13969" t="n">
        <v>0.41484481294699027</v>
      </c>
      <c r="B13969" t="n">
        <f>A13969 + B13968</f>
        <v>0.0</v>
      </c>
    </row>
    <row r="13970">
      <c r="A13970" t="n">
        <v>0.9501364690129336</v>
      </c>
      <c r="B13970" t="n">
        <f>A13970 + B13969</f>
        <v>0.0</v>
      </c>
    </row>
    <row r="13971">
      <c r="A13971" t="n">
        <v>0.2104296999208033</v>
      </c>
      <c r="B13971" t="n">
        <f>A13971 + B13970</f>
        <v>0.0</v>
      </c>
    </row>
    <row r="13972">
      <c r="A13972" t="n">
        <v>0.6614065971558263</v>
      </c>
      <c r="B13972" t="n">
        <f>A13972 + B13971</f>
        <v>0.0</v>
      </c>
    </row>
    <row r="13973">
      <c r="A13973" t="n">
        <v>0.1682013029847217</v>
      </c>
      <c r="B13973" t="n">
        <f>A13973 + B13972</f>
        <v>0.0</v>
      </c>
    </row>
    <row r="13974">
      <c r="A13974" t="n">
        <v>0.6737425239167868</v>
      </c>
      <c r="B13974" t="n">
        <f>A13974 + B13973</f>
        <v>0.0</v>
      </c>
    </row>
    <row r="13975">
      <c r="A13975" t="n">
        <v>0.6145274799102078</v>
      </c>
      <c r="B13975" t="n">
        <f>A13975 + B13974</f>
        <v>0.0</v>
      </c>
    </row>
    <row r="13976">
      <c r="A13976" t="n">
        <v>0.16107017892114706</v>
      </c>
      <c r="B13976" t="n">
        <f>A13976 + B13975</f>
        <v>0.0</v>
      </c>
    </row>
    <row r="13977">
      <c r="A13977" t="n">
        <v>0.8969105286301589</v>
      </c>
      <c r="B13977" t="n">
        <f>A13977 + B13976</f>
        <v>0.0</v>
      </c>
    </row>
    <row r="13978">
      <c r="A13978" t="n">
        <v>0.11887377776768504</v>
      </c>
      <c r="B13978" t="n">
        <f>A13978 + B13977</f>
        <v>0.0</v>
      </c>
    </row>
    <row r="13979">
      <c r="A13979" t="n">
        <v>0.11842862047702596</v>
      </c>
      <c r="B13979" t="n">
        <f>A13979 + B13978</f>
        <v>0.0</v>
      </c>
    </row>
    <row r="13980">
      <c r="A13980" t="n">
        <v>0.8930871262282998</v>
      </c>
      <c r="B13980" t="n">
        <f>A13980 + B13979</f>
        <v>0.0</v>
      </c>
    </row>
    <row r="13981">
      <c r="A13981" t="n">
        <v>0.9996806916249938</v>
      </c>
      <c r="B13981" t="n">
        <f>A13981 + B13980</f>
        <v>0.0</v>
      </c>
    </row>
    <row r="13982">
      <c r="A13982" t="n">
        <v>0.6840836405649734</v>
      </c>
      <c r="B13982" t="n">
        <f>A13982 + B13981</f>
        <v>0.0</v>
      </c>
    </row>
    <row r="13983">
      <c r="A13983" t="n">
        <v>0.366056660803304</v>
      </c>
      <c r="B13983" t="n">
        <f>A13983 + B13982</f>
        <v>0.0</v>
      </c>
    </row>
    <row r="13984">
      <c r="A13984" t="n">
        <v>0.9900223399319974</v>
      </c>
      <c r="B13984" t="n">
        <f>A13984 + B13983</f>
        <v>0.0</v>
      </c>
    </row>
    <row r="13985">
      <c r="A13985" t="n">
        <v>0.017260289957718777</v>
      </c>
      <c r="B13985" t="n">
        <f>A13985 + B13984</f>
        <v>0.0</v>
      </c>
    </row>
    <row r="13986">
      <c r="A13986" t="n">
        <v>0.16981961539811674</v>
      </c>
      <c r="B13986" t="n">
        <f>A13986 + B13985</f>
        <v>0.0</v>
      </c>
    </row>
    <row r="13987">
      <c r="A13987" t="n">
        <v>0.06431602159704608</v>
      </c>
      <c r="B13987" t="n">
        <f>A13987 + B13986</f>
        <v>0.0</v>
      </c>
    </row>
    <row r="13988">
      <c r="A13988" t="n">
        <v>0.9898010508454185</v>
      </c>
      <c r="B13988" t="n">
        <f>A13988 + B13987</f>
        <v>0.0</v>
      </c>
    </row>
    <row r="13989">
      <c r="A13989" t="n">
        <v>0.8401705454626034</v>
      </c>
      <c r="B13989" t="n">
        <f>A13989 + B13988</f>
        <v>0.0</v>
      </c>
    </row>
    <row r="13990">
      <c r="A13990" t="n">
        <v>0.6707228015075275</v>
      </c>
      <c r="B13990" t="n">
        <f>A13990 + B13989</f>
        <v>0.0</v>
      </c>
    </row>
    <row r="13991">
      <c r="A13991" t="n">
        <v>0.16027406730362115</v>
      </c>
      <c r="B13991" t="n">
        <f>A13991 + B13990</f>
        <v>0.0</v>
      </c>
    </row>
    <row r="13992">
      <c r="A13992" t="n">
        <v>0.9989618893342371</v>
      </c>
      <c r="B13992" t="n">
        <f>A13992 + B13991</f>
        <v>0.0</v>
      </c>
    </row>
    <row r="13993">
      <c r="A13993" t="n">
        <v>0.8546193126174367</v>
      </c>
      <c r="B13993" t="n">
        <f>A13993 + B13992</f>
        <v>0.0</v>
      </c>
    </row>
    <row r="13994">
      <c r="A13994" t="n">
        <v>0.16521030951665738</v>
      </c>
      <c r="B13994" t="n">
        <f>A13994 + B13993</f>
        <v>0.0</v>
      </c>
    </row>
    <row r="13995">
      <c r="A13995" t="n">
        <v>0.06851871912636753</v>
      </c>
      <c r="B13995" t="n">
        <f>A13995 + B13994</f>
        <v>0.0</v>
      </c>
    </row>
    <row r="13996">
      <c r="A13996" t="n">
        <v>0.0770712369952975</v>
      </c>
      <c r="B13996" t="n">
        <f>A13996 + B13995</f>
        <v>0.0</v>
      </c>
    </row>
    <row r="13997">
      <c r="A13997" t="n">
        <v>0.5898951400212656</v>
      </c>
      <c r="B13997" t="n">
        <f>A13997 + B13996</f>
        <v>0.0</v>
      </c>
    </row>
    <row r="13998">
      <c r="A13998" t="n">
        <v>0.7700249698128857</v>
      </c>
      <c r="B13998" t="n">
        <f>A13998 + B13997</f>
        <v>0.0</v>
      </c>
    </row>
    <row r="13999">
      <c r="A13999" t="n">
        <v>0.05287485486551191</v>
      </c>
      <c r="B13999" t="n">
        <f>A13999 + B13998</f>
        <v>0.0</v>
      </c>
    </row>
    <row r="14000">
      <c r="A14000" t="n">
        <v>0.7445053136584132</v>
      </c>
      <c r="B14000" t="n">
        <f>A14000 + B13999</f>
        <v>0.0</v>
      </c>
    </row>
    <row r="14001">
      <c r="A14001" t="n">
        <v>0.3059919717867683</v>
      </c>
      <c r="B14001" t="n">
        <f>A14001 + B14000</f>
        <v>0.0</v>
      </c>
    </row>
    <row r="14002">
      <c r="A14002" t="n">
        <v>0.6234112499634878</v>
      </c>
      <c r="B14002" t="n">
        <f>A14002 + B14001</f>
        <v>0.0</v>
      </c>
    </row>
    <row r="14003">
      <c r="A14003" t="n">
        <v>0.1987329152310906</v>
      </c>
      <c r="B14003" t="n">
        <f>A14003 + B14002</f>
        <v>0.0</v>
      </c>
    </row>
    <row r="14004">
      <c r="A14004" t="n">
        <v>0.6487367518297048</v>
      </c>
      <c r="B14004" t="n">
        <f>A14004 + B14003</f>
        <v>0.0</v>
      </c>
    </row>
    <row r="14005">
      <c r="A14005" t="n">
        <v>0.5937549173314862</v>
      </c>
      <c r="B14005" t="n">
        <f>A14005 + B14004</f>
        <v>0.0</v>
      </c>
    </row>
    <row r="14006">
      <c r="A14006" t="n">
        <v>0.7350692547277246</v>
      </c>
      <c r="B14006" t="n">
        <f>A14006 + B14005</f>
        <v>0.0</v>
      </c>
    </row>
    <row r="14007">
      <c r="A14007" t="n">
        <v>0.968859737891648</v>
      </c>
      <c r="B14007" t="n">
        <f>A14007 + B14006</f>
        <v>0.0</v>
      </c>
    </row>
    <row r="14008">
      <c r="A14008" t="n">
        <v>0.5557451905006684</v>
      </c>
      <c r="B14008" t="n">
        <f>A14008 + B14007</f>
        <v>0.0</v>
      </c>
    </row>
    <row r="14009">
      <c r="A14009" t="n">
        <v>0.19561473244120875</v>
      </c>
      <c r="B14009" t="n">
        <f>A14009 + B14008</f>
        <v>0.0</v>
      </c>
    </row>
    <row r="14010">
      <c r="A14010" t="n">
        <v>0.08041381391699465</v>
      </c>
      <c r="B14010" t="n">
        <f>A14010 + B14009</f>
        <v>0.0</v>
      </c>
    </row>
    <row r="14011">
      <c r="A14011" t="n">
        <v>0.3842713544398805</v>
      </c>
      <c r="B14011" t="n">
        <f>A14011 + B14010</f>
        <v>0.0</v>
      </c>
    </row>
    <row r="14012">
      <c r="A14012" t="n">
        <v>0.749916932118393</v>
      </c>
      <c r="B14012" t="n">
        <f>A14012 + B14011</f>
        <v>0.0</v>
      </c>
    </row>
    <row r="14013">
      <c r="A14013" t="n">
        <v>0.03679160112777424</v>
      </c>
      <c r="B14013" t="n">
        <f>A14013 + B14012</f>
        <v>0.0</v>
      </c>
    </row>
    <row r="14014">
      <c r="A14014" t="n">
        <v>0.9216911157238618</v>
      </c>
      <c r="B14014" t="n">
        <f>A14014 + B14013</f>
        <v>0.0</v>
      </c>
    </row>
    <row r="14015">
      <c r="A14015" t="n">
        <v>0.06439888068232358</v>
      </c>
      <c r="B14015" t="n">
        <f>A14015 + B14014</f>
        <v>0.0</v>
      </c>
    </row>
    <row r="14016">
      <c r="A14016" t="n">
        <v>0.4788591444886562</v>
      </c>
      <c r="B14016" t="n">
        <f>A14016 + B14015</f>
        <v>0.0</v>
      </c>
    </row>
    <row r="14017">
      <c r="A14017" t="n">
        <v>0.5324913408940909</v>
      </c>
      <c r="B14017" t="n">
        <f>A14017 + B14016</f>
        <v>0.0</v>
      </c>
    </row>
    <row r="14018">
      <c r="A14018" t="n">
        <v>0.8178819273532931</v>
      </c>
      <c r="B14018" t="n">
        <f>A14018 + B14017</f>
        <v>0.0</v>
      </c>
    </row>
    <row r="14019">
      <c r="A14019" t="n">
        <v>0.9128231838548351</v>
      </c>
      <c r="B14019" t="n">
        <f>A14019 + B14018</f>
        <v>0.0</v>
      </c>
    </row>
    <row r="14020">
      <c r="A14020" t="n">
        <v>0.3324823662505406</v>
      </c>
      <c r="B14020" t="n">
        <f>A14020 + B14019</f>
        <v>0.0</v>
      </c>
    </row>
    <row r="14021">
      <c r="A14021" t="n">
        <v>0.16807602614539197</v>
      </c>
      <c r="B14021" t="n">
        <f>A14021 + B14020</f>
        <v>0.0</v>
      </c>
    </row>
    <row r="14022">
      <c r="A14022" t="n">
        <v>0.9673555718081085</v>
      </c>
      <c r="B14022" t="n">
        <f>A14022 + B14021</f>
        <v>0.0</v>
      </c>
    </row>
    <row r="14023">
      <c r="A14023" t="n">
        <v>0.7706066842062881</v>
      </c>
      <c r="B14023" t="n">
        <f>A14023 + B14022</f>
        <v>0.0</v>
      </c>
    </row>
    <row r="14024">
      <c r="A14024" t="n">
        <v>0.7546587274745491</v>
      </c>
      <c r="B14024" t="n">
        <f>A14024 + B14023</f>
        <v>0.0</v>
      </c>
    </row>
    <row r="14025">
      <c r="A14025" t="n">
        <v>0.4479326457067617</v>
      </c>
      <c r="B14025" t="n">
        <f>A14025 + B14024</f>
        <v>0.0</v>
      </c>
    </row>
    <row r="14026">
      <c r="A14026" t="n">
        <v>0.17557252876236606</v>
      </c>
      <c r="B14026" t="n">
        <f>A14026 + B14025</f>
        <v>0.0</v>
      </c>
    </row>
    <row r="14027">
      <c r="A14027" t="n">
        <v>0.21653893652974998</v>
      </c>
      <c r="B14027" t="n">
        <f>A14027 + B14026</f>
        <v>0.0</v>
      </c>
    </row>
    <row r="14028">
      <c r="A14028" t="n">
        <v>0.3591299204523791</v>
      </c>
      <c r="B14028" t="n">
        <f>A14028 + B14027</f>
        <v>0.0</v>
      </c>
    </row>
    <row r="14029">
      <c r="A14029" t="n">
        <v>0.12511596580493345</v>
      </c>
      <c r="B14029" t="n">
        <f>A14029 + B14028</f>
        <v>0.0</v>
      </c>
    </row>
    <row r="14030">
      <c r="A14030" t="n">
        <v>0.642248912151212</v>
      </c>
      <c r="B14030" t="n">
        <f>A14030 + B14029</f>
        <v>0.0</v>
      </c>
    </row>
    <row r="14031">
      <c r="A14031" t="n">
        <v>0.2872538867619904</v>
      </c>
      <c r="B14031" t="n">
        <f>A14031 + B14030</f>
        <v>0.0</v>
      </c>
    </row>
    <row r="14032">
      <c r="A14032" t="n">
        <v>0.6692638147296771</v>
      </c>
      <c r="B14032" t="n">
        <f>A14032 + B14031</f>
        <v>0.0</v>
      </c>
    </row>
    <row r="14033">
      <c r="A14033" t="n">
        <v>0.5131141174742936</v>
      </c>
      <c r="B14033" t="n">
        <f>A14033 + B14032</f>
        <v>0.0</v>
      </c>
    </row>
    <row r="14034">
      <c r="A14034" t="n">
        <v>0.9395883651664061</v>
      </c>
      <c r="B14034" t="n">
        <f>A14034 + B14033</f>
        <v>0.0</v>
      </c>
    </row>
    <row r="14035">
      <c r="A14035" t="n">
        <v>0.5292500339070502</v>
      </c>
      <c r="B14035" t="n">
        <f>A14035 + B14034</f>
        <v>0.0</v>
      </c>
    </row>
    <row r="14036">
      <c r="A14036" t="n">
        <v>0.8423323656020859</v>
      </c>
      <c r="B14036" t="n">
        <f>A14036 + B14035</f>
        <v>0.0</v>
      </c>
    </row>
    <row r="14037">
      <c r="A14037" t="n">
        <v>0.44336473461548376</v>
      </c>
      <c r="B14037" t="n">
        <f>A14037 + B14036</f>
        <v>0.0</v>
      </c>
    </row>
    <row r="14038">
      <c r="A14038" t="n">
        <v>0.41563352132471665</v>
      </c>
      <c r="B14038" t="n">
        <f>A14038 + B14037</f>
        <v>0.0</v>
      </c>
    </row>
    <row r="14039">
      <c r="A14039" t="n">
        <v>0.9251383424315419</v>
      </c>
      <c r="B14039" t="n">
        <f>A14039 + B14038</f>
        <v>0.0</v>
      </c>
    </row>
    <row r="14040">
      <c r="A14040" t="n">
        <v>0.035019011446620896</v>
      </c>
      <c r="B14040" t="n">
        <f>A14040 + B14039</f>
        <v>0.0</v>
      </c>
    </row>
    <row r="14041">
      <c r="A14041" t="n">
        <v>0.4970258068911899</v>
      </c>
      <c r="B14041" t="n">
        <f>A14041 + B14040</f>
        <v>0.0</v>
      </c>
    </row>
    <row r="14042">
      <c r="A14042" t="n">
        <v>0.11893412582292551</v>
      </c>
      <c r="B14042" t="n">
        <f>A14042 + B14041</f>
        <v>0.0</v>
      </c>
    </row>
    <row r="14043">
      <c r="A14043" t="n">
        <v>0.7312131989662322</v>
      </c>
      <c r="B14043" t="n">
        <f>A14043 + B14042</f>
        <v>0.0</v>
      </c>
    </row>
    <row r="14044">
      <c r="A14044" t="n">
        <v>0.7387603120424431</v>
      </c>
      <c r="B14044" t="n">
        <f>A14044 + B14043</f>
        <v>0.0</v>
      </c>
    </row>
    <row r="14045">
      <c r="A14045" t="n">
        <v>0.0763994078580913</v>
      </c>
      <c r="B14045" t="n">
        <f>A14045 + B14044</f>
        <v>0.0</v>
      </c>
    </row>
    <row r="14046">
      <c r="A14046" t="n">
        <v>0.14335826026232812</v>
      </c>
      <c r="B14046" t="n">
        <f>A14046 + B14045</f>
        <v>0.0</v>
      </c>
    </row>
    <row r="14047">
      <c r="A14047" t="n">
        <v>0.8310827418991498</v>
      </c>
      <c r="B14047" t="n">
        <f>A14047 + B14046</f>
        <v>0.0</v>
      </c>
    </row>
    <row r="14048">
      <c r="A14048" t="n">
        <v>0.15705306653758488</v>
      </c>
      <c r="B14048" t="n">
        <f>A14048 + B14047</f>
        <v>0.0</v>
      </c>
    </row>
    <row r="14049">
      <c r="A14049" t="n">
        <v>0.942073695616211</v>
      </c>
      <c r="B14049" t="n">
        <f>A14049 + B14048</f>
        <v>0.0</v>
      </c>
    </row>
    <row r="14050">
      <c r="A14050" t="n">
        <v>0.7098003265101194</v>
      </c>
      <c r="B14050" t="n">
        <f>A14050 + B14049</f>
        <v>0.0</v>
      </c>
    </row>
    <row r="14051">
      <c r="A14051" t="n">
        <v>0.2742646073669056</v>
      </c>
      <c r="B14051" t="n">
        <f>A14051 + B14050</f>
        <v>0.0</v>
      </c>
    </row>
    <row r="14052">
      <c r="A14052" t="n">
        <v>0.8640732030138633</v>
      </c>
      <c r="B14052" t="n">
        <f>A14052 + B14051</f>
        <v>0.0</v>
      </c>
    </row>
    <row r="14053">
      <c r="A14053" t="n">
        <v>0.680796582363586</v>
      </c>
      <c r="B14053" t="n">
        <f>A14053 + B14052</f>
        <v>0.0</v>
      </c>
    </row>
    <row r="14054">
      <c r="A14054" t="n">
        <v>0.22498486381560157</v>
      </c>
      <c r="B14054" t="n">
        <f>A14054 + B14053</f>
        <v>0.0</v>
      </c>
    </row>
    <row r="14055">
      <c r="A14055" t="n">
        <v>0.5320600250292435</v>
      </c>
      <c r="B14055" t="n">
        <f>A14055 + B14054</f>
        <v>0.0</v>
      </c>
    </row>
    <row r="14056">
      <c r="A14056" t="n">
        <v>0.5768908521361286</v>
      </c>
      <c r="B14056" t="n">
        <f>A14056 + B14055</f>
        <v>0.0</v>
      </c>
    </row>
    <row r="14057">
      <c r="A14057" t="n">
        <v>0.8302687750769765</v>
      </c>
      <c r="B14057" t="n">
        <f>A14057 + B14056</f>
        <v>0.0</v>
      </c>
    </row>
    <row r="14058">
      <c r="A14058" t="n">
        <v>0.4114970649842561</v>
      </c>
      <c r="B14058" t="n">
        <f>A14058 + B14057</f>
        <v>0.0</v>
      </c>
    </row>
    <row r="14059">
      <c r="A14059" t="n">
        <v>0.7209328570692943</v>
      </c>
      <c r="B14059" t="n">
        <f>A14059 + B14058</f>
        <v>0.0</v>
      </c>
    </row>
    <row r="14060">
      <c r="A14060" t="n">
        <v>0.2919708648132361</v>
      </c>
      <c r="B14060" t="n">
        <f>A14060 + B14059</f>
        <v>0.0</v>
      </c>
    </row>
    <row r="14061">
      <c r="A14061" t="n">
        <v>0.9578668314665079</v>
      </c>
      <c r="B14061" t="n">
        <f>A14061 + B14060</f>
        <v>0.0</v>
      </c>
    </row>
    <row r="14062">
      <c r="A14062" t="n">
        <v>0.1728238732041898</v>
      </c>
      <c r="B14062" t="n">
        <f>A14062 + B14061</f>
        <v>0.0</v>
      </c>
    </row>
    <row r="14063">
      <c r="A14063" t="n">
        <v>0.35066494996665676</v>
      </c>
      <c r="B14063" t="n">
        <f>A14063 + B14062</f>
        <v>0.0</v>
      </c>
    </row>
    <row r="14064">
      <c r="A14064" t="n">
        <v>0.7832923135403532</v>
      </c>
      <c r="B14064" t="n">
        <f>A14064 + B14063</f>
        <v>0.0</v>
      </c>
    </row>
    <row r="14065">
      <c r="A14065" t="n">
        <v>0.9068590240153388</v>
      </c>
      <c r="B14065" t="n">
        <f>A14065 + B14064</f>
        <v>0.0</v>
      </c>
    </row>
    <row r="14066">
      <c r="A14066" t="n">
        <v>0.973249203491307</v>
      </c>
      <c r="B14066" t="n">
        <f>A14066 + B14065</f>
        <v>0.0</v>
      </c>
    </row>
    <row r="14067">
      <c r="A14067" t="n">
        <v>0.9993472623290802</v>
      </c>
      <c r="B14067" t="n">
        <f>A14067 + B14066</f>
        <v>0.0</v>
      </c>
    </row>
    <row r="14068">
      <c r="A14068" t="n">
        <v>0.28715586195041976</v>
      </c>
      <c r="B14068" t="n">
        <f>A14068 + B14067</f>
        <v>0.0</v>
      </c>
    </row>
    <row r="14069">
      <c r="A14069" t="n">
        <v>0.49125090453258213</v>
      </c>
      <c r="B14069" t="n">
        <f>A14069 + B14068</f>
        <v>0.0</v>
      </c>
    </row>
    <row r="14070">
      <c r="A14070" t="n">
        <v>0.10155626645499227</v>
      </c>
      <c r="B14070" t="n">
        <f>A14070 + B14069</f>
        <v>0.0</v>
      </c>
    </row>
    <row r="14071">
      <c r="A14071" t="n">
        <v>0.724250074457225</v>
      </c>
      <c r="B14071" t="n">
        <f>A14071 + B14070</f>
        <v>0.0</v>
      </c>
    </row>
    <row r="14072">
      <c r="A14072" t="n">
        <v>0.8151545343035613</v>
      </c>
      <c r="B14072" t="n">
        <f>A14072 + B14071</f>
        <v>0.0</v>
      </c>
    </row>
    <row r="14073">
      <c r="A14073" t="n">
        <v>0.5875388327968676</v>
      </c>
      <c r="B14073" t="n">
        <f>A14073 + B14072</f>
        <v>0.0</v>
      </c>
    </row>
    <row r="14074">
      <c r="A14074" t="n">
        <v>0.3876306378283908</v>
      </c>
      <c r="B14074" t="n">
        <f>A14074 + B14073</f>
        <v>0.0</v>
      </c>
    </row>
    <row r="14075">
      <c r="A14075" t="n">
        <v>0.4675644973081249</v>
      </c>
      <c r="B14075" t="n">
        <f>A14075 + B14074</f>
        <v>0.0</v>
      </c>
    </row>
    <row r="14076">
      <c r="A14076" t="n">
        <v>0.37808089694341873</v>
      </c>
      <c r="B14076" t="n">
        <f>A14076 + B14075</f>
        <v>0.0</v>
      </c>
    </row>
    <row r="14077">
      <c r="A14077" t="n">
        <v>0.7474576082365995</v>
      </c>
      <c r="B14077" t="n">
        <f>A14077 + B14076</f>
        <v>0.0</v>
      </c>
    </row>
    <row r="14078">
      <c r="A14078" t="n">
        <v>0.892362407860783</v>
      </c>
      <c r="B14078" t="n">
        <f>A14078 + B14077</f>
        <v>0.0</v>
      </c>
    </row>
    <row r="14079">
      <c r="A14079" t="n">
        <v>0.873345247316607</v>
      </c>
      <c r="B14079" t="n">
        <f>A14079 + B14078</f>
        <v>0.0</v>
      </c>
    </row>
    <row r="14080">
      <c r="A14080" t="n">
        <v>0.07466061610032382</v>
      </c>
      <c r="B14080" t="n">
        <f>A14080 + B14079</f>
        <v>0.0</v>
      </c>
    </row>
    <row r="14081">
      <c r="A14081" t="n">
        <v>0.8527150971388116</v>
      </c>
      <c r="B14081" t="n">
        <f>A14081 + B14080</f>
        <v>0.0</v>
      </c>
    </row>
    <row r="14082">
      <c r="A14082" t="n">
        <v>0.8331054946887287</v>
      </c>
      <c r="B14082" t="n">
        <f>A14082 + B14081</f>
        <v>0.0</v>
      </c>
    </row>
    <row r="14083">
      <c r="A14083" t="n">
        <v>0.4668602212291052</v>
      </c>
      <c r="B14083" t="n">
        <f>A14083 + B14082</f>
        <v>0.0</v>
      </c>
    </row>
    <row r="14084">
      <c r="A14084" t="n">
        <v>0.5274429818411133</v>
      </c>
      <c r="B14084" t="n">
        <f>A14084 + B14083</f>
        <v>0.0</v>
      </c>
    </row>
    <row r="14085">
      <c r="A14085" t="n">
        <v>0.19409665944723453</v>
      </c>
      <c r="B14085" t="n">
        <f>A14085 + B14084</f>
        <v>0.0</v>
      </c>
    </row>
    <row r="14086">
      <c r="A14086" t="n">
        <v>0.9159675904591702</v>
      </c>
      <c r="B14086" t="n">
        <f>A14086 + B14085</f>
        <v>0.0</v>
      </c>
    </row>
    <row r="14087">
      <c r="A14087" t="n">
        <v>0.963256820785855</v>
      </c>
      <c r="B14087" t="n">
        <f>A14087 + B14086</f>
        <v>0.0</v>
      </c>
    </row>
    <row r="14088">
      <c r="A14088" t="n">
        <v>0.03235676720788916</v>
      </c>
      <c r="B14088" t="n">
        <f>A14088 + B14087</f>
        <v>0.0</v>
      </c>
    </row>
    <row r="14089">
      <c r="A14089" t="n">
        <v>0.25576587004182605</v>
      </c>
      <c r="B14089" t="n">
        <f>A14089 + B14088</f>
        <v>0.0</v>
      </c>
    </row>
    <row r="14090">
      <c r="A14090" t="n">
        <v>0.8607668770636467</v>
      </c>
      <c r="B14090" t="n">
        <f>A14090 + B14089</f>
        <v>0.0</v>
      </c>
    </row>
    <row r="14091">
      <c r="A14091" t="n">
        <v>0.8813519305375102</v>
      </c>
      <c r="B14091" t="n">
        <f>A14091 + B14090</f>
        <v>0.0</v>
      </c>
    </row>
    <row r="14092">
      <c r="A14092" t="n">
        <v>0.25940582448073546</v>
      </c>
      <c r="B14092" t="n">
        <f>A14092 + B14091</f>
        <v>0.0</v>
      </c>
    </row>
    <row r="14093">
      <c r="A14093" t="n">
        <v>0.7915952170757821</v>
      </c>
      <c r="B14093" t="n">
        <f>A14093 + B14092</f>
        <v>0.0</v>
      </c>
    </row>
    <row r="14094">
      <c r="A14094" t="n">
        <v>0.7172927889305644</v>
      </c>
      <c r="B14094" t="n">
        <f>A14094 + B14093</f>
        <v>0.0</v>
      </c>
    </row>
    <row r="14095">
      <c r="A14095" t="n">
        <v>0.5231985662337432</v>
      </c>
      <c r="B14095" t="n">
        <f>A14095 + B14094</f>
        <v>0.0</v>
      </c>
    </row>
    <row r="14096">
      <c r="A14096" t="n">
        <v>0.34369036945317866</v>
      </c>
      <c r="B14096" t="n">
        <f>A14096 + B14095</f>
        <v>0.0</v>
      </c>
    </row>
    <row r="14097">
      <c r="A14097" t="n">
        <v>0.6361790896019243</v>
      </c>
      <c r="B14097" t="n">
        <f>A14097 + B14096</f>
        <v>0.0</v>
      </c>
    </row>
    <row r="14098">
      <c r="A14098" t="n">
        <v>0.6537610745988847</v>
      </c>
      <c r="B14098" t="n">
        <f>A14098 + B14097</f>
        <v>0.0</v>
      </c>
    </row>
    <row r="14099">
      <c r="A14099" t="n">
        <v>0.8791881817604594</v>
      </c>
      <c r="B14099" t="n">
        <f>A14099 + B14098</f>
        <v>0.0</v>
      </c>
    </row>
    <row r="14100">
      <c r="A14100" t="n">
        <v>0.8514081246157186</v>
      </c>
      <c r="B14100" t="n">
        <f>A14100 + B14099</f>
        <v>0.0</v>
      </c>
    </row>
    <row r="14101">
      <c r="A14101" t="n">
        <v>0.03737600007571773</v>
      </c>
      <c r="B14101" t="n">
        <f>A14101 + B14100</f>
        <v>0.0</v>
      </c>
    </row>
    <row r="14102">
      <c r="A14102" t="n">
        <v>0.765992819972924</v>
      </c>
      <c r="B14102" t="n">
        <f>A14102 + B14101</f>
        <v>0.0</v>
      </c>
    </row>
    <row r="14103">
      <c r="A14103" t="n">
        <v>0.8427526315128114</v>
      </c>
      <c r="B14103" t="n">
        <f>A14103 + B14102</f>
        <v>0.0</v>
      </c>
    </row>
    <row r="14104">
      <c r="A14104" t="n">
        <v>0.15000085402376684</v>
      </c>
      <c r="B14104" t="n">
        <f>A14104 + B14103</f>
        <v>0.0</v>
      </c>
    </row>
    <row r="14105">
      <c r="A14105" t="n">
        <v>0.38583308367660163</v>
      </c>
      <c r="B14105" t="n">
        <f>A14105 + B14104</f>
        <v>0.0</v>
      </c>
    </row>
    <row r="14106">
      <c r="A14106" t="n">
        <v>0.05324946945011755</v>
      </c>
      <c r="B14106" t="n">
        <f>A14106 + B14105</f>
        <v>0.0</v>
      </c>
    </row>
    <row r="14107">
      <c r="A14107" t="n">
        <v>0.5448353505417916</v>
      </c>
      <c r="B14107" t="n">
        <f>A14107 + B14106</f>
        <v>0.0</v>
      </c>
    </row>
    <row r="14108">
      <c r="A14108" t="n">
        <v>0.9632017508311976</v>
      </c>
      <c r="B14108" t="n">
        <f>A14108 + B14107</f>
        <v>0.0</v>
      </c>
    </row>
    <row r="14109">
      <c r="A14109" t="n">
        <v>0.5097538635029849</v>
      </c>
      <c r="B14109" t="n">
        <f>A14109 + B14108</f>
        <v>0.0</v>
      </c>
    </row>
    <row r="14110">
      <c r="A14110" t="n">
        <v>0.09041733101769855</v>
      </c>
      <c r="B14110" t="n">
        <f>A14110 + B14109</f>
        <v>0.0</v>
      </c>
    </row>
    <row r="14111">
      <c r="A14111" t="n">
        <v>0.5186234550703264</v>
      </c>
      <c r="B14111" t="n">
        <f>A14111 + B14110</f>
        <v>0.0</v>
      </c>
    </row>
    <row r="14112">
      <c r="A14112" t="n">
        <v>0.9808660374721551</v>
      </c>
      <c r="B14112" t="n">
        <f>A14112 + B14111</f>
        <v>0.0</v>
      </c>
    </row>
    <row r="14113">
      <c r="A14113" t="n">
        <v>0.9357744995534537</v>
      </c>
      <c r="B14113" t="n">
        <f>A14113 + B14112</f>
        <v>0.0</v>
      </c>
    </row>
    <row r="14114">
      <c r="A14114" t="n">
        <v>0.8122872296038314</v>
      </c>
      <c r="B14114" t="n">
        <f>A14114 + B14113</f>
        <v>0.0</v>
      </c>
    </row>
    <row r="14115">
      <c r="A14115" t="n">
        <v>0.2695689251183415</v>
      </c>
      <c r="B14115" t="n">
        <f>A14115 + B14114</f>
        <v>0.0</v>
      </c>
    </row>
    <row r="14116">
      <c r="A14116" t="n">
        <v>0.2928838361998968</v>
      </c>
      <c r="B14116" t="n">
        <f>A14116 + B14115</f>
        <v>0.0</v>
      </c>
    </row>
    <row r="14117">
      <c r="A14117" t="n">
        <v>0.8821872646957881</v>
      </c>
      <c r="B14117" t="n">
        <f>A14117 + B14116</f>
        <v>0.0</v>
      </c>
    </row>
    <row r="14118">
      <c r="A14118" t="n">
        <v>0.08344372951711265</v>
      </c>
      <c r="B14118" t="n">
        <f>A14118 + B14117</f>
        <v>0.0</v>
      </c>
    </row>
    <row r="14119">
      <c r="A14119" t="n">
        <v>0.6038784961503377</v>
      </c>
      <c r="B14119" t="n">
        <f>A14119 + B14118</f>
        <v>0.0</v>
      </c>
    </row>
    <row r="14120">
      <c r="A14120" t="n">
        <v>0.10298056606640515</v>
      </c>
      <c r="B14120" t="n">
        <f>A14120 + B14119</f>
        <v>0.0</v>
      </c>
    </row>
    <row r="14121">
      <c r="A14121" t="n">
        <v>0.9737785409096401</v>
      </c>
      <c r="B14121" t="n">
        <f>A14121 + B14120</f>
        <v>0.0</v>
      </c>
    </row>
    <row r="14122">
      <c r="A14122" t="n">
        <v>0.6225002819547948</v>
      </c>
      <c r="B14122" t="n">
        <f>A14122 + B14121</f>
        <v>0.0</v>
      </c>
    </row>
    <row r="14123">
      <c r="A14123" t="n">
        <v>0.5118317294235694</v>
      </c>
      <c r="B14123" t="n">
        <f>A14123 + B14122</f>
        <v>0.0</v>
      </c>
    </row>
    <row r="14124">
      <c r="A14124" t="n">
        <v>0.6872821919801023</v>
      </c>
      <c r="B14124" t="n">
        <f>A14124 + B14123</f>
        <v>0.0</v>
      </c>
    </row>
    <row r="14125">
      <c r="A14125" t="n">
        <v>0.5953444914742704</v>
      </c>
      <c r="B14125" t="n">
        <f>A14125 + B14124</f>
        <v>0.0</v>
      </c>
    </row>
    <row r="14126">
      <c r="A14126" t="n">
        <v>0.7803923440876622</v>
      </c>
      <c r="B14126" t="n">
        <f>A14126 + B14125</f>
        <v>0.0</v>
      </c>
    </row>
    <row r="14127">
      <c r="A14127" t="n">
        <v>0.6247045384480491</v>
      </c>
      <c r="B14127" t="n">
        <f>A14127 + B14126</f>
        <v>0.0</v>
      </c>
    </row>
    <row r="14128">
      <c r="A14128" t="n">
        <v>0.4938127658286522</v>
      </c>
      <c r="B14128" t="n">
        <f>A14128 + B14127</f>
        <v>0.0</v>
      </c>
    </row>
    <row r="14129">
      <c r="A14129" t="n">
        <v>0.6714094197287473</v>
      </c>
      <c r="B14129" t="n">
        <f>A14129 + B14128</f>
        <v>0.0</v>
      </c>
    </row>
    <row r="14130">
      <c r="A14130" t="n">
        <v>0.3038617881939133</v>
      </c>
      <c r="B14130" t="n">
        <f>A14130 + B14129</f>
        <v>0.0</v>
      </c>
    </row>
    <row r="14131">
      <c r="A14131" t="n">
        <v>0.611551833703226</v>
      </c>
      <c r="B14131" t="n">
        <f>A14131 + B14130</f>
        <v>0.0</v>
      </c>
    </row>
    <row r="14132">
      <c r="A14132" t="n">
        <v>0.9277095574103069</v>
      </c>
      <c r="B14132" t="n">
        <f>A14132 + B14131</f>
        <v>0.0</v>
      </c>
    </row>
    <row r="14133">
      <c r="A14133" t="n">
        <v>0.9326001943717227</v>
      </c>
      <c r="B14133" t="n">
        <f>A14133 + B14132</f>
        <v>0.0</v>
      </c>
    </row>
    <row r="14134">
      <c r="A14134" t="n">
        <v>0.6520548109741957</v>
      </c>
      <c r="B14134" t="n">
        <f>A14134 + B14133</f>
        <v>0.0</v>
      </c>
    </row>
    <row r="14135">
      <c r="A14135" t="n">
        <v>0.46455989772431294</v>
      </c>
      <c r="B14135" t="n">
        <f>A14135 + B14134</f>
        <v>0.0</v>
      </c>
    </row>
    <row r="14136">
      <c r="A14136" t="n">
        <v>0.8165071164279136</v>
      </c>
      <c r="B14136" t="n">
        <f>A14136 + B14135</f>
        <v>0.0</v>
      </c>
    </row>
    <row r="14137">
      <c r="A14137" t="n">
        <v>0.3317393479277406</v>
      </c>
      <c r="B14137" t="n">
        <f>A14137 + B14136</f>
        <v>0.0</v>
      </c>
    </row>
    <row r="14138">
      <c r="A14138" t="n">
        <v>0.031193637164392607</v>
      </c>
      <c r="B14138" t="n">
        <f>A14138 + B14137</f>
        <v>0.0</v>
      </c>
    </row>
    <row r="14139">
      <c r="A14139" t="n">
        <v>0.06953856358953747</v>
      </c>
      <c r="B14139" t="n">
        <f>A14139 + B14138</f>
        <v>0.0</v>
      </c>
    </row>
    <row r="14140">
      <c r="A14140" t="n">
        <v>0.1467453197714681</v>
      </c>
      <c r="B14140" t="n">
        <f>A14140 + B14139</f>
        <v>0.0</v>
      </c>
    </row>
    <row r="14141">
      <c r="A14141" t="n">
        <v>0.11669788868618358</v>
      </c>
      <c r="B14141" t="n">
        <f>A14141 + B14140</f>
        <v>0.0</v>
      </c>
    </row>
    <row r="14142">
      <c r="A14142" t="n">
        <v>0.6171316502077088</v>
      </c>
      <c r="B14142" t="n">
        <f>A14142 + B14141</f>
        <v>0.0</v>
      </c>
    </row>
    <row r="14143">
      <c r="A14143" t="n">
        <v>0.13715606730660168</v>
      </c>
      <c r="B14143" t="n">
        <f>A14143 + B14142</f>
        <v>0.0</v>
      </c>
    </row>
    <row r="14144">
      <c r="A14144" t="n">
        <v>0.6243714705104793</v>
      </c>
      <c r="B14144" t="n">
        <f>A14144 + B14143</f>
        <v>0.0</v>
      </c>
    </row>
    <row r="14145">
      <c r="A14145" t="n">
        <v>0.31897880775967924</v>
      </c>
      <c r="B14145" t="n">
        <f>A14145 + B14144</f>
        <v>0.0</v>
      </c>
    </row>
    <row r="14146">
      <c r="A14146" t="n">
        <v>0.8939609032288302</v>
      </c>
      <c r="B14146" t="n">
        <f>A14146 + B14145</f>
        <v>0.0</v>
      </c>
    </row>
    <row r="14147">
      <c r="A14147" t="n">
        <v>0.70398333978984</v>
      </c>
      <c r="B14147" t="n">
        <f>A14147 + B14146</f>
        <v>0.0</v>
      </c>
    </row>
    <row r="14148">
      <c r="A14148" t="n">
        <v>0.3989391954401428</v>
      </c>
      <c r="B14148" t="n">
        <f>A14148 + B14147</f>
        <v>0.0</v>
      </c>
    </row>
    <row r="14149">
      <c r="A14149" t="n">
        <v>0.44465853756874296</v>
      </c>
      <c r="B14149" t="n">
        <f>A14149 + B14148</f>
        <v>0.0</v>
      </c>
    </row>
    <row r="14150">
      <c r="A14150" t="n">
        <v>0.2626157018581654</v>
      </c>
      <c r="B14150" t="n">
        <f>A14150 + B14149</f>
        <v>0.0</v>
      </c>
    </row>
    <row r="14151">
      <c r="A14151" t="n">
        <v>0.49150816876266556</v>
      </c>
      <c r="B14151" t="n">
        <f>A14151 + B14150</f>
        <v>0.0</v>
      </c>
    </row>
    <row r="14152">
      <c r="A14152" t="n">
        <v>0.0451991890242468</v>
      </c>
      <c r="B14152" t="n">
        <f>A14152 + B14151</f>
        <v>0.0</v>
      </c>
    </row>
    <row r="14153">
      <c r="A14153" t="n">
        <v>0.3476543958344519</v>
      </c>
      <c r="B14153" t="n">
        <f>A14153 + B14152</f>
        <v>0.0</v>
      </c>
    </row>
    <row r="14154">
      <c r="A14154" t="n">
        <v>0.1809371994499548</v>
      </c>
      <c r="B14154" t="n">
        <f>A14154 + B14153</f>
        <v>0.0</v>
      </c>
    </row>
    <row r="14155">
      <c r="A14155" t="n">
        <v>0.6692101452910999</v>
      </c>
      <c r="B14155" t="n">
        <f>A14155 + B14154</f>
        <v>0.0</v>
      </c>
    </row>
    <row r="14156">
      <c r="A14156" t="n">
        <v>0.6663458098843358</v>
      </c>
      <c r="B14156" t="n">
        <f>A14156 + B14155</f>
        <v>0.0</v>
      </c>
    </row>
    <row r="14157">
      <c r="A14157" t="n">
        <v>0.924806729359737</v>
      </c>
      <c r="B14157" t="n">
        <f>A14157 + B14156</f>
        <v>0.0</v>
      </c>
    </row>
    <row r="14158">
      <c r="A14158" t="n">
        <v>0.9989411792875103</v>
      </c>
      <c r="B14158" t="n">
        <f>A14158 + B14157</f>
        <v>0.0</v>
      </c>
    </row>
    <row r="14159">
      <c r="A14159" t="n">
        <v>0.3427700243057926</v>
      </c>
      <c r="B14159" t="n">
        <f>A14159 + B14158</f>
        <v>0.0</v>
      </c>
    </row>
    <row r="14160">
      <c r="A14160" t="n">
        <v>0.7785336842108953</v>
      </c>
      <c r="B14160" t="n">
        <f>A14160 + B14159</f>
        <v>0.0</v>
      </c>
    </row>
    <row r="14161">
      <c r="A14161" t="n">
        <v>0.2816894840092371</v>
      </c>
      <c r="B14161" t="n">
        <f>A14161 + B14160</f>
        <v>0.0</v>
      </c>
    </row>
    <row r="14162">
      <c r="A14162" t="n">
        <v>0.1731752003153474</v>
      </c>
      <c r="B14162" t="n">
        <f>A14162 + B14161</f>
        <v>0.0</v>
      </c>
    </row>
    <row r="14163">
      <c r="A14163" t="n">
        <v>0.5569887959204295</v>
      </c>
      <c r="B14163" t="n">
        <f>A14163 + B14162</f>
        <v>0.0</v>
      </c>
    </row>
    <row r="14164">
      <c r="A14164" t="n">
        <v>0.884293058338018</v>
      </c>
      <c r="B14164" t="n">
        <f>A14164 + B14163</f>
        <v>0.0</v>
      </c>
    </row>
    <row r="14165">
      <c r="A14165" t="n">
        <v>0.07534203580253507</v>
      </c>
      <c r="B14165" t="n">
        <f>A14165 + B14164</f>
        <v>0.0</v>
      </c>
    </row>
    <row r="14166">
      <c r="A14166" t="n">
        <v>0.716692854722413</v>
      </c>
      <c r="B14166" t="n">
        <f>A14166 + B14165</f>
        <v>0.0</v>
      </c>
    </row>
    <row r="14167">
      <c r="A14167" t="n">
        <v>0.036894026704558214</v>
      </c>
      <c r="B14167" t="n">
        <f>A14167 + B14166</f>
        <v>0.0</v>
      </c>
    </row>
    <row r="14168">
      <c r="A14168" t="n">
        <v>0.0803180170446961</v>
      </c>
      <c r="B14168" t="n">
        <f>A14168 + B14167</f>
        <v>0.0</v>
      </c>
    </row>
    <row r="14169">
      <c r="A14169" t="n">
        <v>0.10293923763481594</v>
      </c>
      <c r="B14169" t="n">
        <f>A14169 + B14168</f>
        <v>0.0</v>
      </c>
    </row>
    <row r="14170">
      <c r="A14170" t="n">
        <v>0.9911099128829051</v>
      </c>
      <c r="B14170" t="n">
        <f>A14170 + B14169</f>
        <v>0.0</v>
      </c>
    </row>
    <row r="14171">
      <c r="A14171" t="n">
        <v>0.8030076449190973</v>
      </c>
      <c r="B14171" t="n">
        <f>A14171 + B14170</f>
        <v>0.0</v>
      </c>
    </row>
    <row r="14172">
      <c r="A14172" t="n">
        <v>0.6493186190896214</v>
      </c>
      <c r="B14172" t="n">
        <f>A14172 + B14171</f>
        <v>0.0</v>
      </c>
    </row>
    <row r="14173">
      <c r="A14173" t="n">
        <v>0.11844210793524768</v>
      </c>
      <c r="B14173" t="n">
        <f>A14173 + B14172</f>
        <v>0.0</v>
      </c>
    </row>
    <row r="14174">
      <c r="A14174" t="n">
        <v>0.1998095910140405</v>
      </c>
      <c r="B14174" t="n">
        <f>A14174 + B14173</f>
        <v>0.0</v>
      </c>
    </row>
    <row r="14175">
      <c r="A14175" t="n">
        <v>0.7728709507003613</v>
      </c>
      <c r="B14175" t="n">
        <f>A14175 + B14174</f>
        <v>0.0</v>
      </c>
    </row>
    <row r="14176">
      <c r="A14176" t="n">
        <v>0.010538373587867356</v>
      </c>
      <c r="B14176" t="n">
        <f>A14176 + B14175</f>
        <v>0.0</v>
      </c>
    </row>
    <row r="14177">
      <c r="A14177" t="n">
        <v>0.9761351958165515</v>
      </c>
      <c r="B14177" t="n">
        <f>A14177 + B14176</f>
        <v>0.0</v>
      </c>
    </row>
    <row r="14178">
      <c r="A14178" t="n">
        <v>0.8683677171809389</v>
      </c>
      <c r="B14178" t="n">
        <f>A14178 + B14177</f>
        <v>0.0</v>
      </c>
    </row>
    <row r="14179">
      <c r="A14179" t="n">
        <v>0.3143253841994218</v>
      </c>
      <c r="B14179" t="n">
        <f>A14179 + B14178</f>
        <v>0.0</v>
      </c>
    </row>
    <row r="14180">
      <c r="A14180" t="n">
        <v>0.681016233144884</v>
      </c>
      <c r="B14180" t="n">
        <f>A14180 + B14179</f>
        <v>0.0</v>
      </c>
    </row>
    <row r="14181">
      <c r="A14181" t="n">
        <v>0.08725635353108352</v>
      </c>
      <c r="B14181" t="n">
        <f>A14181 + B14180</f>
        <v>0.0</v>
      </c>
    </row>
    <row r="14182">
      <c r="A14182" t="n">
        <v>0.13130966390878362</v>
      </c>
      <c r="B14182" t="n">
        <f>A14182 + B14181</f>
        <v>0.0</v>
      </c>
    </row>
    <row r="14183">
      <c r="A14183" t="n">
        <v>0.7999365520685707</v>
      </c>
      <c r="B14183" t="n">
        <f>A14183 + B14182</f>
        <v>0.0</v>
      </c>
    </row>
    <row r="14184">
      <c r="A14184" t="n">
        <v>0.06597582924546375</v>
      </c>
      <c r="B14184" t="n">
        <f>A14184 + B14183</f>
        <v>0.0</v>
      </c>
    </row>
    <row r="14185">
      <c r="A14185" t="n">
        <v>0.3095395083953968</v>
      </c>
      <c r="B14185" t="n">
        <f>A14185 + B14184</f>
        <v>0.0</v>
      </c>
    </row>
    <row r="14186">
      <c r="A14186" t="n">
        <v>0.1889005725171078</v>
      </c>
      <c r="B14186" t="n">
        <f>A14186 + B14185</f>
        <v>0.0</v>
      </c>
    </row>
    <row r="14187">
      <c r="A14187" t="n">
        <v>0.8195927113488709</v>
      </c>
      <c r="B14187" t="n">
        <f>A14187 + B14186</f>
        <v>0.0</v>
      </c>
    </row>
    <row r="14188">
      <c r="A14188" t="n">
        <v>0.6984861624682842</v>
      </c>
      <c r="B14188" t="n">
        <f>A14188 + B14187</f>
        <v>0.0</v>
      </c>
    </row>
    <row r="14189">
      <c r="A14189" t="n">
        <v>0.6383607938860224</v>
      </c>
      <c r="B14189" t="n">
        <f>A14189 + B14188</f>
        <v>0.0</v>
      </c>
    </row>
    <row r="14190">
      <c r="A14190" t="n">
        <v>0.8622968352177002</v>
      </c>
      <c r="B14190" t="n">
        <f>A14190 + B14189</f>
        <v>0.0</v>
      </c>
    </row>
    <row r="14191">
      <c r="A14191" t="n">
        <v>0.09094253574859534</v>
      </c>
      <c r="B14191" t="n">
        <f>A14191 + B14190</f>
        <v>0.0</v>
      </c>
    </row>
    <row r="14192">
      <c r="A14192" t="n">
        <v>0.6720118119479115</v>
      </c>
      <c r="B14192" t="n">
        <f>A14192 + B14191</f>
        <v>0.0</v>
      </c>
    </row>
    <row r="14193">
      <c r="A14193" t="n">
        <v>0.4209348052121191</v>
      </c>
      <c r="B14193" t="n">
        <f>A14193 + B14192</f>
        <v>0.0</v>
      </c>
    </row>
    <row r="14194">
      <c r="A14194" t="n">
        <v>0.533520622201523</v>
      </c>
      <c r="B14194" t="n">
        <f>A14194 + B14193</f>
        <v>0.0</v>
      </c>
    </row>
    <row r="14195">
      <c r="A14195" t="n">
        <v>0.7940316320293843</v>
      </c>
      <c r="B14195" t="n">
        <f>A14195 + B14194</f>
        <v>0.0</v>
      </c>
    </row>
    <row r="14196">
      <c r="A14196" t="n">
        <v>0.9601134121687831</v>
      </c>
      <c r="B14196" t="n">
        <f>A14196 + B14195</f>
        <v>0.0</v>
      </c>
    </row>
    <row r="14197">
      <c r="A14197" t="n">
        <v>0.0356339484900402</v>
      </c>
      <c r="B14197" t="n">
        <f>A14197 + B14196</f>
        <v>0.0</v>
      </c>
    </row>
    <row r="14198">
      <c r="A14198" t="n">
        <v>0.4048153028171536</v>
      </c>
      <c r="B14198" t="n">
        <f>A14198 + B14197</f>
        <v>0.0</v>
      </c>
    </row>
    <row r="14199">
      <c r="A14199" t="n">
        <v>0.6364277006352346</v>
      </c>
      <c r="B14199" t="n">
        <f>A14199 + B14198</f>
        <v>0.0</v>
      </c>
    </row>
    <row r="14200">
      <c r="A14200" t="n">
        <v>0.5250674953046177</v>
      </c>
      <c r="B14200" t="n">
        <f>A14200 + B14199</f>
        <v>0.0</v>
      </c>
    </row>
    <row r="14201">
      <c r="A14201" t="n">
        <v>0.5809130892317225</v>
      </c>
      <c r="B14201" t="n">
        <f>A14201 + B14200</f>
        <v>0.0</v>
      </c>
    </row>
    <row r="14202">
      <c r="A14202" t="n">
        <v>0.5765493323907361</v>
      </c>
      <c r="B14202" t="n">
        <f>A14202 + B14201</f>
        <v>0.0</v>
      </c>
    </row>
    <row r="14203">
      <c r="A14203" t="n">
        <v>0.8619316322617165</v>
      </c>
      <c r="B14203" t="n">
        <f>A14203 + B14202</f>
        <v>0.0</v>
      </c>
    </row>
    <row r="14204">
      <c r="A14204" t="n">
        <v>0.7095397534523256</v>
      </c>
      <c r="B14204" t="n">
        <f>A14204 + B14203</f>
        <v>0.0</v>
      </c>
    </row>
    <row r="14205">
      <c r="A14205" t="n">
        <v>0.6693433485505697</v>
      </c>
      <c r="B14205" t="n">
        <f>A14205 + B14204</f>
        <v>0.0</v>
      </c>
    </row>
    <row r="14206">
      <c r="A14206" t="n">
        <v>0.012176252501609475</v>
      </c>
      <c r="B14206" t="n">
        <f>A14206 + B14205</f>
        <v>0.0</v>
      </c>
    </row>
    <row r="14207">
      <c r="A14207" t="n">
        <v>0.2005645425624426</v>
      </c>
      <c r="B14207" t="n">
        <f>A14207 + B14206</f>
        <v>0.0</v>
      </c>
    </row>
    <row r="14208">
      <c r="A14208" t="n">
        <v>0.39993193134329186</v>
      </c>
      <c r="B14208" t="n">
        <f>A14208 + B14207</f>
        <v>0.0</v>
      </c>
    </row>
    <row r="14209">
      <c r="A14209" t="n">
        <v>0.38792573415915077</v>
      </c>
      <c r="B14209" t="n">
        <f>A14209 + B14208</f>
        <v>0.0</v>
      </c>
    </row>
    <row r="14210">
      <c r="A14210" t="n">
        <v>0.5366101483679188</v>
      </c>
      <c r="B14210" t="n">
        <f>A14210 + B14209</f>
        <v>0.0</v>
      </c>
    </row>
    <row r="14211">
      <c r="A14211" t="n">
        <v>0.4844798738535986</v>
      </c>
      <c r="B14211" t="n">
        <f>A14211 + B14210</f>
        <v>0.0</v>
      </c>
    </row>
    <row r="14212">
      <c r="A14212" t="n">
        <v>0.48868099795857844</v>
      </c>
      <c r="B14212" t="n">
        <f>A14212 + B14211</f>
        <v>0.0</v>
      </c>
    </row>
    <row r="14213">
      <c r="A14213" t="n">
        <v>0.8456601085658384</v>
      </c>
      <c r="B14213" t="n">
        <f>A14213 + B14212</f>
        <v>0.0</v>
      </c>
    </row>
    <row r="14214">
      <c r="A14214" t="n">
        <v>0.838077521462607</v>
      </c>
      <c r="B14214" t="n">
        <f>A14214 + B14213</f>
        <v>0.0</v>
      </c>
    </row>
    <row r="14215">
      <c r="A14215" t="n">
        <v>0.4972379563352498</v>
      </c>
      <c r="B14215" t="n">
        <f>A14215 + B14214</f>
        <v>0.0</v>
      </c>
    </row>
    <row r="14216">
      <c r="A14216" t="n">
        <v>0.9805844363910831</v>
      </c>
      <c r="B14216" t="n">
        <f>A14216 + B14215</f>
        <v>0.0</v>
      </c>
    </row>
    <row r="14217">
      <c r="A14217" t="n">
        <v>0.7978733121367063</v>
      </c>
      <c r="B14217" t="n">
        <f>A14217 + B14216</f>
        <v>0.0</v>
      </c>
    </row>
    <row r="14218">
      <c r="A14218" t="n">
        <v>0.48108724030388117</v>
      </c>
      <c r="B14218" t="n">
        <f>A14218 + B14217</f>
        <v>0.0</v>
      </c>
    </row>
    <row r="14219">
      <c r="A14219" t="n">
        <v>0.7926243340224335</v>
      </c>
      <c r="B14219" t="n">
        <f>A14219 + B14218</f>
        <v>0.0</v>
      </c>
    </row>
    <row r="14220">
      <c r="A14220" t="n">
        <v>0.02434067142844243</v>
      </c>
      <c r="B14220" t="n">
        <f>A14220 + B14219</f>
        <v>0.0</v>
      </c>
    </row>
    <row r="14221">
      <c r="A14221" t="n">
        <v>0.31086479158559166</v>
      </c>
      <c r="B14221" t="n">
        <f>A14221 + B14220</f>
        <v>0.0</v>
      </c>
    </row>
    <row r="14222">
      <c r="A14222" t="n">
        <v>0.2525987532529529</v>
      </c>
      <c r="B14222" t="n">
        <f>A14222 + B14221</f>
        <v>0.0</v>
      </c>
    </row>
    <row r="14223">
      <c r="A14223" t="n">
        <v>0.42892502473737637</v>
      </c>
      <c r="B14223" t="n">
        <f>A14223 + B14222</f>
        <v>0.0</v>
      </c>
    </row>
    <row r="14224">
      <c r="A14224" t="n">
        <v>0.7447031473842454</v>
      </c>
      <c r="B14224" t="n">
        <f>A14224 + B14223</f>
        <v>0.0</v>
      </c>
    </row>
    <row r="14225">
      <c r="A14225" t="n">
        <v>0.6472102498060865</v>
      </c>
      <c r="B14225" t="n">
        <f>A14225 + B14224</f>
        <v>0.0</v>
      </c>
    </row>
    <row r="14226">
      <c r="A14226" t="n">
        <v>0.3971196590337427</v>
      </c>
      <c r="B14226" t="n">
        <f>A14226 + B14225</f>
        <v>0.0</v>
      </c>
    </row>
    <row r="14227">
      <c r="A14227" t="n">
        <v>0.8371968461588895</v>
      </c>
      <c r="B14227" t="n">
        <f>A14227 + B14226</f>
        <v>0.0</v>
      </c>
    </row>
    <row r="14228">
      <c r="A14228" t="n">
        <v>0.7589865408278823</v>
      </c>
      <c r="B14228" t="n">
        <f>A14228 + B14227</f>
        <v>0.0</v>
      </c>
    </row>
    <row r="14229">
      <c r="A14229" t="n">
        <v>0.0715677035432285</v>
      </c>
      <c r="B14229" t="n">
        <f>A14229 + B14228</f>
        <v>0.0</v>
      </c>
    </row>
    <row r="14230">
      <c r="A14230" t="n">
        <v>0.3059949668517492</v>
      </c>
      <c r="B14230" t="n">
        <f>A14230 + B14229</f>
        <v>0.0</v>
      </c>
    </row>
    <row r="14231">
      <c r="A14231" t="n">
        <v>0.8491646779702245</v>
      </c>
      <c r="B14231" t="n">
        <f>A14231 + B14230</f>
        <v>0.0</v>
      </c>
    </row>
    <row r="14232">
      <c r="A14232" t="n">
        <v>0.8835738871112065</v>
      </c>
      <c r="B14232" t="n">
        <f>A14232 + B14231</f>
        <v>0.0</v>
      </c>
    </row>
    <row r="14233">
      <c r="A14233" t="n">
        <v>0.9997340106829329</v>
      </c>
      <c r="B14233" t="n">
        <f>A14233 + B14232</f>
        <v>0.0</v>
      </c>
    </row>
    <row r="14234">
      <c r="A14234" t="n">
        <v>0.1828290789856899</v>
      </c>
      <c r="B14234" t="n">
        <f>A14234 + B14233</f>
        <v>0.0</v>
      </c>
    </row>
    <row r="14235">
      <c r="A14235" t="n">
        <v>0.8023876459044211</v>
      </c>
      <c r="B14235" t="n">
        <f>A14235 + B14234</f>
        <v>0.0</v>
      </c>
    </row>
    <row r="14236">
      <c r="A14236" t="n">
        <v>0.017230838522257597</v>
      </c>
      <c r="B14236" t="n">
        <f>A14236 + B14235</f>
        <v>0.0</v>
      </c>
    </row>
    <row r="14237">
      <c r="A14237" t="n">
        <v>0.25226482026336583</v>
      </c>
      <c r="B14237" t="n">
        <f>A14237 + B14236</f>
        <v>0.0</v>
      </c>
    </row>
    <row r="14238">
      <c r="A14238" t="n">
        <v>0.31542778443263997</v>
      </c>
      <c r="B14238" t="n">
        <f>A14238 + B14237</f>
        <v>0.0</v>
      </c>
    </row>
    <row r="14239">
      <c r="A14239" t="n">
        <v>0.8813586944055275</v>
      </c>
      <c r="B14239" t="n">
        <f>A14239 + B14238</f>
        <v>0.0</v>
      </c>
    </row>
    <row r="14240">
      <c r="A14240" t="n">
        <v>0.8630870610530008</v>
      </c>
      <c r="B14240" t="n">
        <f>A14240 + B14239</f>
        <v>0.0</v>
      </c>
    </row>
    <row r="14241">
      <c r="A14241" t="n">
        <v>0.16775210454341383</v>
      </c>
      <c r="B14241" t="n">
        <f>A14241 + B14240</f>
        <v>0.0</v>
      </c>
    </row>
    <row r="14242">
      <c r="A14242" t="n">
        <v>0.5157502366534482</v>
      </c>
      <c r="B14242" t="n">
        <f>A14242 + B14241</f>
        <v>0.0</v>
      </c>
    </row>
    <row r="14243">
      <c r="A14243" t="n">
        <v>0.25663317237043937</v>
      </c>
      <c r="B14243" t="n">
        <f>A14243 + B14242</f>
        <v>0.0</v>
      </c>
    </row>
    <row r="14244">
      <c r="A14244" t="n">
        <v>0.8803409454328387</v>
      </c>
      <c r="B14244" t="n">
        <f>A14244 + B14243</f>
        <v>0.0</v>
      </c>
    </row>
    <row r="14245">
      <c r="A14245" t="n">
        <v>0.5842458199879236</v>
      </c>
      <c r="B14245" t="n">
        <f>A14245 + B14244</f>
        <v>0.0</v>
      </c>
    </row>
    <row r="14246">
      <c r="A14246" t="n">
        <v>0.8885783411538952</v>
      </c>
      <c r="B14246" t="n">
        <f>A14246 + B14245</f>
        <v>0.0</v>
      </c>
    </row>
    <row r="14247">
      <c r="A14247" t="n">
        <v>0.7703989650399083</v>
      </c>
      <c r="B14247" t="n">
        <f>A14247 + B14246</f>
        <v>0.0</v>
      </c>
    </row>
    <row r="14248">
      <c r="A14248" t="n">
        <v>0.13379939875070634</v>
      </c>
      <c r="B14248" t="n">
        <f>A14248 + B14247</f>
        <v>0.0</v>
      </c>
    </row>
    <row r="14249">
      <c r="A14249" t="n">
        <v>0.025471128044411984</v>
      </c>
      <c r="B14249" t="n">
        <f>A14249 + B14248</f>
        <v>0.0</v>
      </c>
    </row>
    <row r="14250">
      <c r="A14250" t="n">
        <v>0.11602073792714584</v>
      </c>
      <c r="B14250" t="n">
        <f>A14250 + B14249</f>
        <v>0.0</v>
      </c>
    </row>
    <row r="14251">
      <c r="A14251" t="n">
        <v>0.35837664629023924</v>
      </c>
      <c r="B14251" t="n">
        <f>A14251 + B14250</f>
        <v>0.0</v>
      </c>
    </row>
    <row r="14252">
      <c r="A14252" t="n">
        <v>0.43658051739312687</v>
      </c>
      <c r="B14252" t="n">
        <f>A14252 + B14251</f>
        <v>0.0</v>
      </c>
    </row>
    <row r="14253">
      <c r="A14253" t="n">
        <v>0.10707061187288613</v>
      </c>
      <c r="B14253" t="n">
        <f>A14253 + B14252</f>
        <v>0.0</v>
      </c>
    </row>
    <row r="14254">
      <c r="A14254" t="n">
        <v>0.9181608915217017</v>
      </c>
      <c r="B14254" t="n">
        <f>A14254 + B14253</f>
        <v>0.0</v>
      </c>
    </row>
    <row r="14255">
      <c r="A14255" t="n">
        <v>0.44628848353822703</v>
      </c>
      <c r="B14255" t="n">
        <f>A14255 + B14254</f>
        <v>0.0</v>
      </c>
    </row>
    <row r="14256">
      <c r="A14256" t="n">
        <v>0.8551288198754005</v>
      </c>
      <c r="B14256" t="n">
        <f>A14256 + B14255</f>
        <v>0.0</v>
      </c>
    </row>
    <row r="14257">
      <c r="A14257" t="n">
        <v>0.4657017732609101</v>
      </c>
      <c r="B14257" t="n">
        <f>A14257 + B14256</f>
        <v>0.0</v>
      </c>
    </row>
    <row r="14258">
      <c r="A14258" t="n">
        <v>0.5313964171587533</v>
      </c>
      <c r="B14258" t="n">
        <f>A14258 + B14257</f>
        <v>0.0</v>
      </c>
    </row>
    <row r="14259">
      <c r="A14259" t="n">
        <v>0.5599093979995495</v>
      </c>
      <c r="B14259" t="n">
        <f>A14259 + B14258</f>
        <v>0.0</v>
      </c>
    </row>
    <row r="14260">
      <c r="A14260" t="n">
        <v>0.9666624693462803</v>
      </c>
      <c r="B14260" t="n">
        <f>A14260 + B14259</f>
        <v>0.0</v>
      </c>
    </row>
    <row r="14261">
      <c r="A14261" t="n">
        <v>0.7972255713070044</v>
      </c>
      <c r="B14261" t="n">
        <f>A14261 + B14260</f>
        <v>0.0</v>
      </c>
    </row>
    <row r="14262">
      <c r="A14262" t="n">
        <v>0.03223440142875178</v>
      </c>
      <c r="B14262" t="n">
        <f>A14262 + B14261</f>
        <v>0.0</v>
      </c>
    </row>
    <row r="14263">
      <c r="A14263" t="n">
        <v>0.45958398097003494</v>
      </c>
      <c r="B14263" t="n">
        <f>A14263 + B14262</f>
        <v>0.0</v>
      </c>
    </row>
    <row r="14264">
      <c r="A14264" t="n">
        <v>0.07327183683369709</v>
      </c>
      <c r="B14264" t="n">
        <f>A14264 + B14263</f>
        <v>0.0</v>
      </c>
    </row>
    <row r="14265">
      <c r="A14265" t="n">
        <v>0.9172552468093165</v>
      </c>
      <c r="B14265" t="n">
        <f>A14265 + B14264</f>
        <v>0.0</v>
      </c>
    </row>
    <row r="14266">
      <c r="A14266" t="n">
        <v>0.6861235584518875</v>
      </c>
      <c r="B14266" t="n">
        <f>A14266 + B14265</f>
        <v>0.0</v>
      </c>
    </row>
    <row r="14267">
      <c r="A14267" t="n">
        <v>0.801151108501898</v>
      </c>
      <c r="B14267" t="n">
        <f>A14267 + B14266</f>
        <v>0.0</v>
      </c>
    </row>
    <row r="14268">
      <c r="A14268" t="n">
        <v>0.7087744322850564</v>
      </c>
      <c r="B14268" t="n">
        <f>A14268 + B14267</f>
        <v>0.0</v>
      </c>
    </row>
    <row r="14269">
      <c r="A14269" t="n">
        <v>0.15127885634612637</v>
      </c>
      <c r="B14269" t="n">
        <f>A14269 + B14268</f>
        <v>0.0</v>
      </c>
    </row>
    <row r="14270">
      <c r="A14270" t="n">
        <v>0.1990060541300832</v>
      </c>
      <c r="B14270" t="n">
        <f>A14270 + B14269</f>
        <v>0.0</v>
      </c>
    </row>
    <row r="14271">
      <c r="A14271" t="n">
        <v>0.8826497405987468</v>
      </c>
      <c r="B14271" t="n">
        <f>A14271 + B14270</f>
        <v>0.0</v>
      </c>
    </row>
    <row r="14272">
      <c r="A14272" t="n">
        <v>0.4612029398703493</v>
      </c>
      <c r="B14272" t="n">
        <f>A14272 + B14271</f>
        <v>0.0</v>
      </c>
    </row>
    <row r="14273">
      <c r="A14273" t="n">
        <v>0.11197000241861799</v>
      </c>
      <c r="B14273" t="n">
        <f>A14273 + B14272</f>
        <v>0.0</v>
      </c>
    </row>
    <row r="14274">
      <c r="A14274" t="n">
        <v>0.0451631184875404</v>
      </c>
      <c r="B14274" t="n">
        <f>A14274 + B14273</f>
        <v>0.0</v>
      </c>
    </row>
    <row r="14275">
      <c r="A14275" t="n">
        <v>0.7960420034336299</v>
      </c>
      <c r="B14275" t="n">
        <f>A14275 + B14274</f>
        <v>0.0</v>
      </c>
    </row>
    <row r="14276">
      <c r="A14276" t="n">
        <v>0.5587406395594753</v>
      </c>
      <c r="B14276" t="n">
        <f>A14276 + B14275</f>
        <v>0.0</v>
      </c>
    </row>
    <row r="14277">
      <c r="A14277" t="n">
        <v>0.9655955363818977</v>
      </c>
      <c r="B14277" t="n">
        <f>A14277 + B14276</f>
        <v>0.0</v>
      </c>
    </row>
    <row r="14278">
      <c r="A14278" t="n">
        <v>0.14652626867000296</v>
      </c>
      <c r="B14278" t="n">
        <f>A14278 + B14277</f>
        <v>0.0</v>
      </c>
    </row>
    <row r="14279">
      <c r="A14279" t="n">
        <v>0.5961226722735363</v>
      </c>
      <c r="B14279" t="n">
        <f>A14279 + B14278</f>
        <v>0.0</v>
      </c>
    </row>
    <row r="14280">
      <c r="A14280" t="n">
        <v>0.5408778888053125</v>
      </c>
      <c r="B14280" t="n">
        <f>A14280 + B14279</f>
        <v>0.0</v>
      </c>
    </row>
    <row r="14281">
      <c r="A14281" t="n">
        <v>0.2175867283022055</v>
      </c>
      <c r="B14281" t="n">
        <f>A14281 + B14280</f>
        <v>0.0</v>
      </c>
    </row>
    <row r="14282">
      <c r="A14282" t="n">
        <v>0.44662909298015496</v>
      </c>
      <c r="B14282" t="n">
        <f>A14282 + B14281</f>
        <v>0.0</v>
      </c>
    </row>
    <row r="14283">
      <c r="A14283" t="n">
        <v>0.09882660925836795</v>
      </c>
      <c r="B14283" t="n">
        <f>A14283 + B14282</f>
        <v>0.0</v>
      </c>
    </row>
    <row r="14284">
      <c r="A14284" t="n">
        <v>0.632560025388934</v>
      </c>
      <c r="B14284" t="n">
        <f>A14284 + B14283</f>
        <v>0.0</v>
      </c>
    </row>
    <row r="14285">
      <c r="A14285" t="n">
        <v>0.5361496849437929</v>
      </c>
      <c r="B14285" t="n">
        <f>A14285 + B14284</f>
        <v>0.0</v>
      </c>
    </row>
    <row r="14286">
      <c r="A14286" t="n">
        <v>0.6767580072195696</v>
      </c>
      <c r="B14286" t="n">
        <f>A14286 + B14285</f>
        <v>0.0</v>
      </c>
    </row>
    <row r="14287">
      <c r="A14287" t="n">
        <v>0.02158869442850042</v>
      </c>
      <c r="B14287" t="n">
        <f>A14287 + B14286</f>
        <v>0.0</v>
      </c>
    </row>
    <row r="14288">
      <c r="A14288" t="n">
        <v>0.33006151078057844</v>
      </c>
      <c r="B14288" t="n">
        <f>A14288 + B14287</f>
        <v>0.0</v>
      </c>
    </row>
    <row r="14289">
      <c r="A14289" t="n">
        <v>0.21446431028748725</v>
      </c>
      <c r="B14289" t="n">
        <f>A14289 + B14288</f>
        <v>0.0</v>
      </c>
    </row>
    <row r="14290">
      <c r="A14290" t="n">
        <v>0.6381572886456286</v>
      </c>
      <c r="B14290" t="n">
        <f>A14290 + B14289</f>
        <v>0.0</v>
      </c>
    </row>
    <row r="14291">
      <c r="A14291" t="n">
        <v>0.6155211890030953</v>
      </c>
      <c r="B14291" t="n">
        <f>A14291 + B14290</f>
        <v>0.0</v>
      </c>
    </row>
    <row r="14292">
      <c r="A14292" t="n">
        <v>0.3047969958027249</v>
      </c>
      <c r="B14292" t="n">
        <f>A14292 + B14291</f>
        <v>0.0</v>
      </c>
    </row>
    <row r="14293">
      <c r="A14293" t="n">
        <v>0.04253806108153935</v>
      </c>
      <c r="B14293" t="n">
        <f>A14293 + B14292</f>
        <v>0.0</v>
      </c>
    </row>
    <row r="14294">
      <c r="A14294" t="n">
        <v>0.8672203151819473</v>
      </c>
      <c r="B14294" t="n">
        <f>A14294 + B14293</f>
        <v>0.0</v>
      </c>
    </row>
    <row r="14295">
      <c r="A14295" t="n">
        <v>0.7514169812183752</v>
      </c>
      <c r="B14295" t="n">
        <f>A14295 + B14294</f>
        <v>0.0</v>
      </c>
    </row>
    <row r="14296">
      <c r="A14296" t="n">
        <v>0.9125220546645202</v>
      </c>
      <c r="B14296" t="n">
        <f>A14296 + B14295</f>
        <v>0.0</v>
      </c>
    </row>
    <row r="14297">
      <c r="A14297" t="n">
        <v>0.9123559356364206</v>
      </c>
      <c r="B14297" t="n">
        <f>A14297 + B14296</f>
        <v>0.0</v>
      </c>
    </row>
    <row r="14298">
      <c r="A14298" t="n">
        <v>0.990235598956508</v>
      </c>
      <c r="B14298" t="n">
        <f>A14298 + B14297</f>
        <v>0.0</v>
      </c>
    </row>
    <row r="14299">
      <c r="A14299" t="n">
        <v>0.46525040179942356</v>
      </c>
      <c r="B14299" t="n">
        <f>A14299 + B14298</f>
        <v>0.0</v>
      </c>
    </row>
    <row r="14300">
      <c r="A14300" t="n">
        <v>0.42406379766039703</v>
      </c>
      <c r="B14300" t="n">
        <f>A14300 + B14299</f>
        <v>0.0</v>
      </c>
    </row>
    <row r="14301">
      <c r="A14301" t="n">
        <v>0.8183467109030846</v>
      </c>
      <c r="B14301" t="n">
        <f>A14301 + B14300</f>
        <v>0.0</v>
      </c>
    </row>
    <row r="14302">
      <c r="A14302" t="n">
        <v>0.3435211941676062</v>
      </c>
      <c r="B14302" t="n">
        <f>A14302 + B14301</f>
        <v>0.0</v>
      </c>
    </row>
    <row r="14303">
      <c r="A14303" t="n">
        <v>0.9616568260797395</v>
      </c>
      <c r="B14303" t="n">
        <f>A14303 + B14302</f>
        <v>0.0</v>
      </c>
    </row>
    <row r="14304">
      <c r="A14304" t="n">
        <v>0.9934522955518453</v>
      </c>
      <c r="B14304" t="n">
        <f>A14304 + B14303</f>
        <v>0.0</v>
      </c>
    </row>
    <row r="14305">
      <c r="A14305" t="n">
        <v>0.40679135349208473</v>
      </c>
      <c r="B14305" t="n">
        <f>A14305 + B14304</f>
        <v>0.0</v>
      </c>
    </row>
    <row r="14306">
      <c r="A14306" t="n">
        <v>0.881942270720012</v>
      </c>
      <c r="B14306" t="n">
        <f>A14306 + B14305</f>
        <v>0.0</v>
      </c>
    </row>
    <row r="14307">
      <c r="A14307" t="n">
        <v>0.2685602947218326</v>
      </c>
      <c r="B14307" t="n">
        <f>A14307 + B14306</f>
        <v>0.0</v>
      </c>
    </row>
    <row r="14308">
      <c r="A14308" t="n">
        <v>0.7290988211474277</v>
      </c>
      <c r="B14308" t="n">
        <f>A14308 + B14307</f>
        <v>0.0</v>
      </c>
    </row>
    <row r="14309">
      <c r="A14309" t="n">
        <v>0.3520628546510176</v>
      </c>
      <c r="B14309" t="n">
        <f>A14309 + B14308</f>
        <v>0.0</v>
      </c>
    </row>
    <row r="14310">
      <c r="A14310" t="n">
        <v>0.24875517396104907</v>
      </c>
      <c r="B14310" t="n">
        <f>A14310 + B14309</f>
        <v>0.0</v>
      </c>
    </row>
    <row r="14311">
      <c r="A14311" t="n">
        <v>0.19697187117096726</v>
      </c>
      <c r="B14311" t="n">
        <f>A14311 + B14310</f>
        <v>0.0</v>
      </c>
    </row>
    <row r="14312">
      <c r="A14312" t="n">
        <v>0.8172681683463724</v>
      </c>
      <c r="B14312" t="n">
        <f>A14312 + B14311</f>
        <v>0.0</v>
      </c>
    </row>
    <row r="14313">
      <c r="A14313" t="n">
        <v>0.7510940915348124</v>
      </c>
      <c r="B14313" t="n">
        <f>A14313 + B14312</f>
        <v>0.0</v>
      </c>
    </row>
    <row r="14314">
      <c r="A14314" t="n">
        <v>0.21121883259802632</v>
      </c>
      <c r="B14314" t="n">
        <f>A14314 + B14313</f>
        <v>0.0</v>
      </c>
    </row>
    <row r="14315">
      <c r="A14315" t="n">
        <v>0.4311924711146615</v>
      </c>
      <c r="B14315" t="n">
        <f>A14315 + B14314</f>
        <v>0.0</v>
      </c>
    </row>
    <row r="14316">
      <c r="A14316" t="n">
        <v>0.3861436481964552</v>
      </c>
      <c r="B14316" t="n">
        <f>A14316 + B14315</f>
        <v>0.0</v>
      </c>
    </row>
    <row r="14317">
      <c r="A14317" t="n">
        <v>0.16722797803024747</v>
      </c>
      <c r="B14317" t="n">
        <f>A14317 + B14316</f>
        <v>0.0</v>
      </c>
    </row>
    <row r="14318">
      <c r="A14318" t="n">
        <v>0.2507846855204411</v>
      </c>
      <c r="B14318" t="n">
        <f>A14318 + B14317</f>
        <v>0.0</v>
      </c>
    </row>
    <row r="14319">
      <c r="A14319" t="n">
        <v>0.6622071907887774</v>
      </c>
      <c r="B14319" t="n">
        <f>A14319 + B14318</f>
        <v>0.0</v>
      </c>
    </row>
    <row r="14320">
      <c r="A14320" t="n">
        <v>0.5281583846980683</v>
      </c>
      <c r="B14320" t="n">
        <f>A14320 + B14319</f>
        <v>0.0</v>
      </c>
    </row>
    <row r="14321">
      <c r="A14321" t="n">
        <v>0.6196667329994373</v>
      </c>
      <c r="B14321" t="n">
        <f>A14321 + B14320</f>
        <v>0.0</v>
      </c>
    </row>
    <row r="14322">
      <c r="A14322" t="n">
        <v>0.43799288381778545</v>
      </c>
      <c r="B14322" t="n">
        <f>A14322 + B14321</f>
        <v>0.0</v>
      </c>
    </row>
    <row r="14323">
      <c r="A14323" t="n">
        <v>0.08600721825604074</v>
      </c>
      <c r="B14323" t="n">
        <f>A14323 + B14322</f>
        <v>0.0</v>
      </c>
    </row>
    <row r="14324">
      <c r="A14324" t="n">
        <v>0.4046801205542575</v>
      </c>
      <c r="B14324" t="n">
        <f>A14324 + B14323</f>
        <v>0.0</v>
      </c>
    </row>
    <row r="14325">
      <c r="A14325" t="n">
        <v>0.7915222527597274</v>
      </c>
      <c r="B14325" t="n">
        <f>A14325 + B14324</f>
        <v>0.0</v>
      </c>
    </row>
    <row r="14326">
      <c r="A14326" t="n">
        <v>0.5144762772684965</v>
      </c>
      <c r="B14326" t="n">
        <f>A14326 + B14325</f>
        <v>0.0</v>
      </c>
    </row>
    <row r="14327">
      <c r="A14327" t="n">
        <v>0.7641640094261988</v>
      </c>
      <c r="B14327" t="n">
        <f>A14327 + B14326</f>
        <v>0.0</v>
      </c>
    </row>
    <row r="14328">
      <c r="A14328" t="n">
        <v>0.36442135602052217</v>
      </c>
      <c r="B14328" t="n">
        <f>A14328 + B14327</f>
        <v>0.0</v>
      </c>
    </row>
    <row r="14329">
      <c r="A14329" t="n">
        <v>0.3942932916678831</v>
      </c>
      <c r="B14329" t="n">
        <f>A14329 + B14328</f>
        <v>0.0</v>
      </c>
    </row>
    <row r="14330">
      <c r="A14330" t="n">
        <v>0.5268006802613385</v>
      </c>
      <c r="B14330" t="n">
        <f>A14330 + B14329</f>
        <v>0.0</v>
      </c>
    </row>
    <row r="14331">
      <c r="A14331" t="n">
        <v>0.4318783849558048</v>
      </c>
      <c r="B14331" t="n">
        <f>A14331 + B14330</f>
        <v>0.0</v>
      </c>
    </row>
    <row r="14332">
      <c r="A14332" t="n">
        <v>0.7432856556313043</v>
      </c>
      <c r="B14332" t="n">
        <f>A14332 + B14331</f>
        <v>0.0</v>
      </c>
    </row>
    <row r="14333">
      <c r="A14333" t="n">
        <v>0.7824709065113785</v>
      </c>
      <c r="B14333" t="n">
        <f>A14333 + B14332</f>
        <v>0.0</v>
      </c>
    </row>
    <row r="14334">
      <c r="A14334" t="n">
        <v>0.10925267823710505</v>
      </c>
      <c r="B14334" t="n">
        <f>A14334 + B14333</f>
        <v>0.0</v>
      </c>
    </row>
    <row r="14335">
      <c r="A14335" t="n">
        <v>0.17494139896645566</v>
      </c>
      <c r="B14335" t="n">
        <f>A14335 + B14334</f>
        <v>0.0</v>
      </c>
    </row>
    <row r="14336">
      <c r="A14336" t="n">
        <v>0.3795774880445715</v>
      </c>
      <c r="B14336" t="n">
        <f>A14336 + B14335</f>
        <v>0.0</v>
      </c>
    </row>
    <row r="14337">
      <c r="A14337" t="n">
        <v>0.13910247107905904</v>
      </c>
      <c r="B14337" t="n">
        <f>A14337 + B14336</f>
        <v>0.0</v>
      </c>
    </row>
    <row r="14338">
      <c r="A14338" t="n">
        <v>0.7106031118609345</v>
      </c>
      <c r="B14338" t="n">
        <f>A14338 + B14337</f>
        <v>0.0</v>
      </c>
    </row>
    <row r="14339">
      <c r="A14339" t="n">
        <v>0.765551781621399</v>
      </c>
      <c r="B14339" t="n">
        <f>A14339 + B14338</f>
        <v>0.0</v>
      </c>
    </row>
    <row r="14340">
      <c r="A14340" t="n">
        <v>0.7948334746559615</v>
      </c>
      <c r="B14340" t="n">
        <f>A14340 + B14339</f>
        <v>0.0</v>
      </c>
    </row>
    <row r="14341">
      <c r="A14341" t="n">
        <v>0.08831262134445661</v>
      </c>
      <c r="B14341" t="n">
        <f>A14341 + B14340</f>
        <v>0.0</v>
      </c>
    </row>
    <row r="14342">
      <c r="A14342" t="n">
        <v>0.21692802067673622</v>
      </c>
      <c r="B14342" t="n">
        <f>A14342 + B14341</f>
        <v>0.0</v>
      </c>
    </row>
    <row r="14343">
      <c r="A14343" t="n">
        <v>0.9871165294810962</v>
      </c>
      <c r="B14343" t="n">
        <f>A14343 + B14342</f>
        <v>0.0</v>
      </c>
    </row>
    <row r="14344">
      <c r="A14344" t="n">
        <v>0.5296763361588607</v>
      </c>
      <c r="B14344" t="n">
        <f>A14344 + B14343</f>
        <v>0.0</v>
      </c>
    </row>
    <row r="14345">
      <c r="A14345" t="n">
        <v>0.4263037604055494</v>
      </c>
      <c r="B14345" t="n">
        <f>A14345 + B14344</f>
        <v>0.0</v>
      </c>
    </row>
    <row r="14346">
      <c r="A14346" t="n">
        <v>0.959420366059094</v>
      </c>
      <c r="B14346" t="n">
        <f>A14346 + B14345</f>
        <v>0.0</v>
      </c>
    </row>
    <row r="14347">
      <c r="A14347" t="n">
        <v>0.38454467180679786</v>
      </c>
      <c r="B14347" t="n">
        <f>A14347 + B14346</f>
        <v>0.0</v>
      </c>
    </row>
    <row r="14348">
      <c r="A14348" t="n">
        <v>0.7319616086265753</v>
      </c>
      <c r="B14348" t="n">
        <f>A14348 + B14347</f>
        <v>0.0</v>
      </c>
    </row>
    <row r="14349">
      <c r="A14349" t="n">
        <v>0.22624717394778726</v>
      </c>
      <c r="B14349" t="n">
        <f>A14349 + B14348</f>
        <v>0.0</v>
      </c>
    </row>
    <row r="14350">
      <c r="A14350" t="n">
        <v>0.46183331993660315</v>
      </c>
      <c r="B14350" t="n">
        <f>A14350 + B14349</f>
        <v>0.0</v>
      </c>
    </row>
    <row r="14351">
      <c r="A14351" t="n">
        <v>0.5522301722720052</v>
      </c>
      <c r="B14351" t="n">
        <f>A14351 + B14350</f>
        <v>0.0</v>
      </c>
    </row>
    <row r="14352">
      <c r="A14352" t="n">
        <v>0.1607365916875675</v>
      </c>
      <c r="B14352" t="n">
        <f>A14352 + B14351</f>
        <v>0.0</v>
      </c>
    </row>
    <row r="14353">
      <c r="A14353" t="n">
        <v>0.6551381397922413</v>
      </c>
      <c r="B14353" t="n">
        <f>A14353 + B14352</f>
        <v>0.0</v>
      </c>
    </row>
    <row r="14354">
      <c r="A14354" t="n">
        <v>0.02354116926609151</v>
      </c>
      <c r="B14354" t="n">
        <f>A14354 + B14353</f>
        <v>0.0</v>
      </c>
    </row>
    <row r="14355">
      <c r="A14355" t="n">
        <v>0.49330300484331424</v>
      </c>
      <c r="B14355" t="n">
        <f>A14355 + B14354</f>
        <v>0.0</v>
      </c>
    </row>
    <row r="14356">
      <c r="A14356" t="n">
        <v>0.18561534183547368</v>
      </c>
      <c r="B14356" t="n">
        <f>A14356 + B14355</f>
        <v>0.0</v>
      </c>
    </row>
    <row r="14357">
      <c r="A14357" t="n">
        <v>0.19078545315236628</v>
      </c>
      <c r="B14357" t="n">
        <f>A14357 + B14356</f>
        <v>0.0</v>
      </c>
    </row>
    <row r="14358">
      <c r="A14358" t="n">
        <v>0.24209421221294303</v>
      </c>
      <c r="B14358" t="n">
        <f>A14358 + B14357</f>
        <v>0.0</v>
      </c>
    </row>
    <row r="14359">
      <c r="A14359" t="n">
        <v>0.24507484810123903</v>
      </c>
      <c r="B14359" t="n">
        <f>A14359 + B14358</f>
        <v>0.0</v>
      </c>
    </row>
    <row r="14360">
      <c r="A14360" t="n">
        <v>0.2461957756994223</v>
      </c>
      <c r="B14360" t="n">
        <f>A14360 + B14359</f>
        <v>0.0</v>
      </c>
    </row>
    <row r="14361">
      <c r="A14361" t="n">
        <v>0.3834973453036101</v>
      </c>
      <c r="B14361" t="n">
        <f>A14361 + B14360</f>
        <v>0.0</v>
      </c>
    </row>
    <row r="14362">
      <c r="A14362" t="n">
        <v>0.9680217569212946</v>
      </c>
      <c r="B14362" t="n">
        <f>A14362 + B14361</f>
        <v>0.0</v>
      </c>
    </row>
    <row r="14363">
      <c r="A14363" t="n">
        <v>0.1144259556371342</v>
      </c>
      <c r="B14363" t="n">
        <f>A14363 + B14362</f>
        <v>0.0</v>
      </c>
    </row>
    <row r="14364">
      <c r="A14364" t="n">
        <v>0.5562046601799439</v>
      </c>
      <c r="B14364" t="n">
        <f>A14364 + B14363</f>
        <v>0.0</v>
      </c>
    </row>
    <row r="14365">
      <c r="A14365" t="n">
        <v>0.37154272963455126</v>
      </c>
      <c r="B14365" t="n">
        <f>A14365 + B14364</f>
        <v>0.0</v>
      </c>
    </row>
    <row r="14366">
      <c r="A14366" t="n">
        <v>0.6884734218685418</v>
      </c>
      <c r="B14366" t="n">
        <f>A14366 + B14365</f>
        <v>0.0</v>
      </c>
    </row>
    <row r="14367">
      <c r="A14367" t="n">
        <v>0.08608607370127885</v>
      </c>
      <c r="B14367" t="n">
        <f>A14367 + B14366</f>
        <v>0.0</v>
      </c>
    </row>
    <row r="14368">
      <c r="A14368" t="n">
        <v>0.67665687573817</v>
      </c>
      <c r="B14368" t="n">
        <f>A14368 + B14367</f>
        <v>0.0</v>
      </c>
    </row>
    <row r="14369">
      <c r="A14369" t="n">
        <v>0.5367569280886718</v>
      </c>
      <c r="B14369" t="n">
        <f>A14369 + B14368</f>
        <v>0.0</v>
      </c>
    </row>
    <row r="14370">
      <c r="A14370" t="n">
        <v>0.42208734153010796</v>
      </c>
      <c r="B14370" t="n">
        <f>A14370 + B14369</f>
        <v>0.0</v>
      </c>
    </row>
    <row r="14371">
      <c r="A14371" t="n">
        <v>0.44892800549442247</v>
      </c>
      <c r="B14371" t="n">
        <f>A14371 + B14370</f>
        <v>0.0</v>
      </c>
    </row>
    <row r="14372">
      <c r="A14372" t="n">
        <v>0.3317080727590338</v>
      </c>
      <c r="B14372" t="n">
        <f>A14372 + B14371</f>
        <v>0.0</v>
      </c>
    </row>
    <row r="14373">
      <c r="A14373" t="n">
        <v>0.051917612972380955</v>
      </c>
      <c r="B14373" t="n">
        <f>A14373 + B14372</f>
        <v>0.0</v>
      </c>
    </row>
    <row r="14374">
      <c r="A14374" t="n">
        <v>0.1737260773130629</v>
      </c>
      <c r="B14374" t="n">
        <f>A14374 + B14373</f>
        <v>0.0</v>
      </c>
    </row>
    <row r="14375">
      <c r="A14375" t="n">
        <v>0.6854807447174477</v>
      </c>
      <c r="B14375" t="n">
        <f>A14375 + B14374</f>
        <v>0.0</v>
      </c>
    </row>
    <row r="14376">
      <c r="A14376" t="n">
        <v>0.2561297804405934</v>
      </c>
      <c r="B14376" t="n">
        <f>A14376 + B14375</f>
        <v>0.0</v>
      </c>
    </row>
    <row r="14377">
      <c r="A14377" t="n">
        <v>0.2812651942661982</v>
      </c>
      <c r="B14377" t="n">
        <f>A14377 + B14376</f>
        <v>0.0</v>
      </c>
    </row>
    <row r="14378">
      <c r="A14378" t="n">
        <v>0.665033347542034</v>
      </c>
      <c r="B14378" t="n">
        <f>A14378 + B14377</f>
        <v>0.0</v>
      </c>
    </row>
    <row r="14379">
      <c r="A14379" t="n">
        <v>0.6330449066401893</v>
      </c>
      <c r="B14379" t="n">
        <f>A14379 + B14378</f>
        <v>0.0</v>
      </c>
    </row>
    <row r="14380">
      <c r="A14380" t="n">
        <v>0.8997125242010411</v>
      </c>
      <c r="B14380" t="n">
        <f>A14380 + B14379</f>
        <v>0.0</v>
      </c>
    </row>
    <row r="14381">
      <c r="A14381" t="n">
        <v>0.5699751737316165</v>
      </c>
      <c r="B14381" t="n">
        <f>A14381 + B14380</f>
        <v>0.0</v>
      </c>
    </row>
    <row r="14382">
      <c r="A14382" t="n">
        <v>0.2983508804762891</v>
      </c>
      <c r="B14382" t="n">
        <f>A14382 + B14381</f>
        <v>0.0</v>
      </c>
    </row>
    <row r="14383">
      <c r="A14383" t="n">
        <v>0.4348007205779897</v>
      </c>
      <c r="B14383" t="n">
        <f>A14383 + B14382</f>
        <v>0.0</v>
      </c>
    </row>
    <row r="14384">
      <c r="A14384" t="n">
        <v>0.34892837669180576</v>
      </c>
      <c r="B14384" t="n">
        <f>A14384 + B14383</f>
        <v>0.0</v>
      </c>
    </row>
    <row r="14385">
      <c r="A14385" t="n">
        <v>0.8977950859559976</v>
      </c>
      <c r="B14385" t="n">
        <f>A14385 + B14384</f>
        <v>0.0</v>
      </c>
    </row>
    <row r="14386">
      <c r="A14386" t="n">
        <v>0.9368638308837189</v>
      </c>
      <c r="B14386" t="n">
        <f>A14386 + B14385</f>
        <v>0.0</v>
      </c>
    </row>
    <row r="14387">
      <c r="A14387" t="n">
        <v>0.617168128477305</v>
      </c>
      <c r="B14387" t="n">
        <f>A14387 + B14386</f>
        <v>0.0</v>
      </c>
    </row>
    <row r="14388">
      <c r="A14388" t="n">
        <v>0.3419705867707544</v>
      </c>
      <c r="B14388" t="n">
        <f>A14388 + B14387</f>
        <v>0.0</v>
      </c>
    </row>
    <row r="14389">
      <c r="A14389" t="n">
        <v>0.7846997414670347</v>
      </c>
      <c r="B14389" t="n">
        <f>A14389 + B14388</f>
        <v>0.0</v>
      </c>
    </row>
    <row r="14390">
      <c r="A14390" t="n">
        <v>0.6952355293744686</v>
      </c>
      <c r="B14390" t="n">
        <f>A14390 + B14389</f>
        <v>0.0</v>
      </c>
    </row>
    <row r="14391">
      <c r="A14391" t="n">
        <v>0.35022538004520787</v>
      </c>
      <c r="B14391" t="n">
        <f>A14391 + B14390</f>
        <v>0.0</v>
      </c>
    </row>
    <row r="14392">
      <c r="A14392" t="n">
        <v>0.5442292652964443</v>
      </c>
      <c r="B14392" t="n">
        <f>A14392 + B14391</f>
        <v>0.0</v>
      </c>
    </row>
    <row r="14393">
      <c r="A14393" t="n">
        <v>0.8162474973152081</v>
      </c>
      <c r="B14393" t="n">
        <f>A14393 + B14392</f>
        <v>0.0</v>
      </c>
    </row>
    <row r="14394">
      <c r="A14394" t="n">
        <v>0.25751953727861276</v>
      </c>
      <c r="B14394" t="n">
        <f>A14394 + B14393</f>
        <v>0.0</v>
      </c>
    </row>
    <row r="14395">
      <c r="A14395" t="n">
        <v>0.2995776902781532</v>
      </c>
      <c r="B14395" t="n">
        <f>A14395 + B14394</f>
        <v>0.0</v>
      </c>
    </row>
    <row r="14396">
      <c r="A14396" t="n">
        <v>0.37634251993069234</v>
      </c>
      <c r="B14396" t="n">
        <f>A14396 + B14395</f>
        <v>0.0</v>
      </c>
    </row>
    <row r="14397">
      <c r="A14397" t="n">
        <v>0.3818424211751409</v>
      </c>
      <c r="B14397" t="n">
        <f>A14397 + B14396</f>
        <v>0.0</v>
      </c>
    </row>
    <row r="14398">
      <c r="A14398" t="n">
        <v>0.5701230994712778</v>
      </c>
      <c r="B14398" t="n">
        <f>A14398 + B14397</f>
        <v>0.0</v>
      </c>
    </row>
    <row r="14399">
      <c r="A14399" t="n">
        <v>0.14772443017776005</v>
      </c>
      <c r="B14399" t="n">
        <f>A14399 + B14398</f>
        <v>0.0</v>
      </c>
    </row>
    <row r="14400">
      <c r="A14400" t="n">
        <v>0.9927343409812316</v>
      </c>
      <c r="B14400" t="n">
        <f>A14400 + B14399</f>
        <v>0.0</v>
      </c>
    </row>
    <row r="14401">
      <c r="A14401" t="n">
        <v>0.8620537492601567</v>
      </c>
      <c r="B14401" t="n">
        <f>A14401 + B14400</f>
        <v>0.0</v>
      </c>
    </row>
    <row r="14402">
      <c r="A14402" t="n">
        <v>0.7116522951308163</v>
      </c>
      <c r="B14402" t="n">
        <f>A14402 + B14401</f>
        <v>0.0</v>
      </c>
    </row>
    <row r="14403">
      <c r="A14403" t="n">
        <v>0.002935763296854965</v>
      </c>
      <c r="B14403" t="n">
        <f>A14403 + B14402</f>
        <v>0.0</v>
      </c>
    </row>
    <row r="14404">
      <c r="A14404" t="n">
        <v>0.4452233882946677</v>
      </c>
      <c r="B14404" t="n">
        <f>A14404 + B14403</f>
        <v>0.0</v>
      </c>
    </row>
    <row r="14405">
      <c r="A14405" t="n">
        <v>0.4861091059833792</v>
      </c>
      <c r="B14405" t="n">
        <f>A14405 + B14404</f>
        <v>0.0</v>
      </c>
    </row>
    <row r="14406">
      <c r="A14406" t="n">
        <v>0.7832462649910978</v>
      </c>
      <c r="B14406" t="n">
        <f>A14406 + B14405</f>
        <v>0.0</v>
      </c>
    </row>
    <row r="14407">
      <c r="A14407" t="n">
        <v>0.2302701754489238</v>
      </c>
      <c r="B14407" t="n">
        <f>A14407 + B14406</f>
        <v>0.0</v>
      </c>
    </row>
    <row r="14408">
      <c r="A14408" t="n">
        <v>0.809119923703984</v>
      </c>
      <c r="B14408" t="n">
        <f>A14408 + B14407</f>
        <v>0.0</v>
      </c>
    </row>
    <row r="14409">
      <c r="A14409" t="n">
        <v>0.7470017808262124</v>
      </c>
      <c r="B14409" t="n">
        <f>A14409 + B14408</f>
        <v>0.0</v>
      </c>
    </row>
    <row r="14410">
      <c r="A14410" t="n">
        <v>0.8602658542061025</v>
      </c>
      <c r="B14410" t="n">
        <f>A14410 + B14409</f>
        <v>0.0</v>
      </c>
    </row>
    <row r="14411">
      <c r="A14411" t="n">
        <v>0.8409475114814433</v>
      </c>
      <c r="B14411" t="n">
        <f>A14411 + B14410</f>
        <v>0.0</v>
      </c>
    </row>
    <row r="14412">
      <c r="A14412" t="n">
        <v>0.3923756842869226</v>
      </c>
      <c r="B14412" t="n">
        <f>A14412 + B14411</f>
        <v>0.0</v>
      </c>
    </row>
    <row r="14413">
      <c r="A14413" t="n">
        <v>0.8297456401559319</v>
      </c>
      <c r="B14413" t="n">
        <f>A14413 + B14412</f>
        <v>0.0</v>
      </c>
    </row>
    <row r="14414">
      <c r="A14414" t="n">
        <v>0.09103487473349825</v>
      </c>
      <c r="B14414" t="n">
        <f>A14414 + B14413</f>
        <v>0.0</v>
      </c>
    </row>
    <row r="14415">
      <c r="A14415" t="n">
        <v>0.08008061831033886</v>
      </c>
      <c r="B14415" t="n">
        <f>A14415 + B14414</f>
        <v>0.0</v>
      </c>
    </row>
    <row r="14416">
      <c r="A14416" t="n">
        <v>0.7673080044551801</v>
      </c>
      <c r="B14416" t="n">
        <f>A14416 + B14415</f>
        <v>0.0</v>
      </c>
    </row>
    <row r="14417">
      <c r="A14417" t="n">
        <v>0.7748729135272749</v>
      </c>
      <c r="B14417" t="n">
        <f>A14417 + B14416</f>
        <v>0.0</v>
      </c>
    </row>
    <row r="14418">
      <c r="A14418" t="n">
        <v>0.43839812618889007</v>
      </c>
      <c r="B14418" t="n">
        <f>A14418 + B14417</f>
        <v>0.0</v>
      </c>
    </row>
    <row r="14419">
      <c r="A14419" t="n">
        <v>0.5936385005453719</v>
      </c>
      <c r="B14419" t="n">
        <f>A14419 + B14418</f>
        <v>0.0</v>
      </c>
    </row>
    <row r="14420">
      <c r="A14420" t="n">
        <v>0.21473668290470038</v>
      </c>
      <c r="B14420" t="n">
        <f>A14420 + B14419</f>
        <v>0.0</v>
      </c>
    </row>
    <row r="14421">
      <c r="A14421" t="n">
        <v>0.4133022211694004</v>
      </c>
      <c r="B14421" t="n">
        <f>A14421 + B14420</f>
        <v>0.0</v>
      </c>
    </row>
    <row r="14422">
      <c r="A14422" t="n">
        <v>0.2164181395432886</v>
      </c>
      <c r="B14422" t="n">
        <f>A14422 + B14421</f>
        <v>0.0</v>
      </c>
    </row>
    <row r="14423">
      <c r="A14423" t="n">
        <v>0.0457337880405555</v>
      </c>
      <c r="B14423" t="n">
        <f>A14423 + B14422</f>
        <v>0.0</v>
      </c>
    </row>
    <row r="14424">
      <c r="A14424" t="n">
        <v>0.3975434805858966</v>
      </c>
      <c r="B14424" t="n">
        <f>A14424 + B14423</f>
        <v>0.0</v>
      </c>
    </row>
    <row r="14425">
      <c r="A14425" t="n">
        <v>0.6172409731891386</v>
      </c>
      <c r="B14425" t="n">
        <f>A14425 + B14424</f>
        <v>0.0</v>
      </c>
    </row>
    <row r="14426">
      <c r="A14426" t="n">
        <v>0.2503058278084337</v>
      </c>
      <c r="B14426" t="n">
        <f>A14426 + B14425</f>
        <v>0.0</v>
      </c>
    </row>
    <row r="14427">
      <c r="A14427" t="n">
        <v>0.838970515733968</v>
      </c>
      <c r="B14427" t="n">
        <f>A14427 + B14426</f>
        <v>0.0</v>
      </c>
    </row>
    <row r="14428">
      <c r="A14428" t="n">
        <v>0.9862588228418429</v>
      </c>
      <c r="B14428" t="n">
        <f>A14428 + B14427</f>
        <v>0.0</v>
      </c>
    </row>
    <row r="14429">
      <c r="A14429" t="n">
        <v>0.3456389807529737</v>
      </c>
      <c r="B14429" t="n">
        <f>A14429 + B14428</f>
        <v>0.0</v>
      </c>
    </row>
    <row r="14430">
      <c r="A14430" t="n">
        <v>0.9226631373222293</v>
      </c>
      <c r="B14430" t="n">
        <f>A14430 + B14429</f>
        <v>0.0</v>
      </c>
    </row>
    <row r="14431">
      <c r="A14431" t="n">
        <v>0.2016045634731426</v>
      </c>
      <c r="B14431" t="n">
        <f>A14431 + B14430</f>
        <v>0.0</v>
      </c>
    </row>
    <row r="14432">
      <c r="A14432" t="n">
        <v>0.60243417805497</v>
      </c>
      <c r="B14432" t="n">
        <f>A14432 + B14431</f>
        <v>0.0</v>
      </c>
    </row>
    <row r="14433">
      <c r="A14433" t="n">
        <v>0.11454545072512834</v>
      </c>
      <c r="B14433" t="n">
        <f>A14433 + B14432</f>
        <v>0.0</v>
      </c>
    </row>
    <row r="14434">
      <c r="A14434" t="n">
        <v>0.3286176498191429</v>
      </c>
      <c r="B14434" t="n">
        <f>A14434 + B14433</f>
        <v>0.0</v>
      </c>
    </row>
    <row r="14435">
      <c r="A14435" t="n">
        <v>0.011354030685882144</v>
      </c>
      <c r="B14435" t="n">
        <f>A14435 + B14434</f>
        <v>0.0</v>
      </c>
    </row>
    <row r="14436">
      <c r="A14436" t="n">
        <v>0.5681993952632168</v>
      </c>
      <c r="B14436" t="n">
        <f>A14436 + B14435</f>
        <v>0.0</v>
      </c>
    </row>
    <row r="14437">
      <c r="A14437" t="n">
        <v>0.3814386858974421</v>
      </c>
      <c r="B14437" t="n">
        <f>A14437 + B14436</f>
        <v>0.0</v>
      </c>
    </row>
    <row r="14438">
      <c r="A14438" t="n">
        <v>0.032305025228972384</v>
      </c>
      <c r="B14438" t="n">
        <f>A14438 + B14437</f>
        <v>0.0</v>
      </c>
    </row>
    <row r="14439">
      <c r="A14439" t="n">
        <v>0.12885538159774923</v>
      </c>
      <c r="B14439" t="n">
        <f>A14439 + B14438</f>
        <v>0.0</v>
      </c>
    </row>
    <row r="14440">
      <c r="A14440" t="n">
        <v>0.0187621725954763</v>
      </c>
      <c r="B14440" t="n">
        <f>A14440 + B14439</f>
        <v>0.0</v>
      </c>
    </row>
    <row r="14441">
      <c r="A14441" t="n">
        <v>0.6901232463665248</v>
      </c>
      <c r="B14441" t="n">
        <f>A14441 + B14440</f>
        <v>0.0</v>
      </c>
    </row>
    <row r="14442">
      <c r="A14442" t="n">
        <v>0.6881836956310139</v>
      </c>
      <c r="B14442" t="n">
        <f>A14442 + B14441</f>
        <v>0.0</v>
      </c>
    </row>
    <row r="14443">
      <c r="A14443" t="n">
        <v>0.9989041137454074</v>
      </c>
      <c r="B14443" t="n">
        <f>A14443 + B14442</f>
        <v>0.0</v>
      </c>
    </row>
    <row r="14444">
      <c r="A14444" t="n">
        <v>0.2089678561703462</v>
      </c>
      <c r="B14444" t="n">
        <f>A14444 + B14443</f>
        <v>0.0</v>
      </c>
    </row>
    <row r="14445">
      <c r="A14445" t="n">
        <v>0.6907236226364875</v>
      </c>
      <c r="B14445" t="n">
        <f>A14445 + B14444</f>
        <v>0.0</v>
      </c>
    </row>
    <row r="14446">
      <c r="A14446" t="n">
        <v>0.963192659063969</v>
      </c>
      <c r="B14446" t="n">
        <f>A14446 + B14445</f>
        <v>0.0</v>
      </c>
    </row>
    <row r="14447">
      <c r="A14447" t="n">
        <v>0.9325719299043254</v>
      </c>
      <c r="B14447" t="n">
        <f>A14447 + B14446</f>
        <v>0.0</v>
      </c>
    </row>
    <row r="14448">
      <c r="A14448" t="n">
        <v>0.251363496727423</v>
      </c>
      <c r="B14448" t="n">
        <f>A14448 + B14447</f>
        <v>0.0</v>
      </c>
    </row>
    <row r="14449">
      <c r="A14449" t="n">
        <v>0.5549219763209821</v>
      </c>
      <c r="B14449" t="n">
        <f>A14449 + B14448</f>
        <v>0.0</v>
      </c>
    </row>
    <row r="14450">
      <c r="A14450" t="n">
        <v>0.15047157150905843</v>
      </c>
      <c r="B14450" t="n">
        <f>A14450 + B14449</f>
        <v>0.0</v>
      </c>
    </row>
    <row r="14451">
      <c r="A14451" t="n">
        <v>0.66323081010824</v>
      </c>
      <c r="B14451" t="n">
        <f>A14451 + B14450</f>
        <v>0.0</v>
      </c>
    </row>
    <row r="14452">
      <c r="A14452" t="n">
        <v>0.843036703901729</v>
      </c>
      <c r="B14452" t="n">
        <f>A14452 + B14451</f>
        <v>0.0</v>
      </c>
    </row>
    <row r="14453">
      <c r="A14453" t="n">
        <v>0.6794731337358954</v>
      </c>
      <c r="B14453" t="n">
        <f>A14453 + B14452</f>
        <v>0.0</v>
      </c>
    </row>
    <row r="14454">
      <c r="A14454" t="n">
        <v>0.5294110665090128</v>
      </c>
      <c r="B14454" t="n">
        <f>A14454 + B14453</f>
        <v>0.0</v>
      </c>
    </row>
    <row r="14455">
      <c r="A14455" t="n">
        <v>0.9009386682391094</v>
      </c>
      <c r="B14455" t="n">
        <f>A14455 + B14454</f>
        <v>0.0</v>
      </c>
    </row>
    <row r="14456">
      <c r="A14456" t="n">
        <v>0.3365605699051868</v>
      </c>
      <c r="B14456" t="n">
        <f>A14456 + B14455</f>
        <v>0.0</v>
      </c>
    </row>
    <row r="14457">
      <c r="A14457" t="n">
        <v>0.8347616694143075</v>
      </c>
      <c r="B14457" t="n">
        <f>A14457 + B14456</f>
        <v>0.0</v>
      </c>
    </row>
    <row r="14458">
      <c r="A14458" t="n">
        <v>0.9730374551723001</v>
      </c>
      <c r="B14458" t="n">
        <f>A14458 + B14457</f>
        <v>0.0</v>
      </c>
    </row>
    <row r="14459">
      <c r="A14459" t="n">
        <v>0.4145454748740828</v>
      </c>
      <c r="B14459" t="n">
        <f>A14459 + B14458</f>
        <v>0.0</v>
      </c>
    </row>
    <row r="14460">
      <c r="A14460" t="n">
        <v>0.8645878078628165</v>
      </c>
      <c r="B14460" t="n">
        <f>A14460 + B14459</f>
        <v>0.0</v>
      </c>
    </row>
    <row r="14461">
      <c r="A14461" t="n">
        <v>0.33197759038845476</v>
      </c>
      <c r="B14461" t="n">
        <f>A14461 + B14460</f>
        <v>0.0</v>
      </c>
    </row>
    <row r="14462">
      <c r="A14462" t="n">
        <v>0.21106073156703675</v>
      </c>
      <c r="B14462" t="n">
        <f>A14462 + B14461</f>
        <v>0.0</v>
      </c>
    </row>
    <row r="14463">
      <c r="A14463" t="n">
        <v>0.09374858677919218</v>
      </c>
      <c r="B14463" t="n">
        <f>A14463 + B14462</f>
        <v>0.0</v>
      </c>
    </row>
    <row r="14464">
      <c r="A14464" t="n">
        <v>0.43397853316767165</v>
      </c>
      <c r="B14464" t="n">
        <f>A14464 + B14463</f>
        <v>0.0</v>
      </c>
    </row>
    <row r="14465">
      <c r="A14465" t="n">
        <v>0.7827388857011629</v>
      </c>
      <c r="B14465" t="n">
        <f>A14465 + B14464</f>
        <v>0.0</v>
      </c>
    </row>
    <row r="14466">
      <c r="A14466" t="n">
        <v>0.0675364357634296</v>
      </c>
      <c r="B14466" t="n">
        <f>A14466 + B14465</f>
        <v>0.0</v>
      </c>
    </row>
    <row r="14467">
      <c r="A14467" t="n">
        <v>0.7039127721798561</v>
      </c>
      <c r="B14467" t="n">
        <f>A14467 + B14466</f>
        <v>0.0</v>
      </c>
    </row>
    <row r="14468">
      <c r="A14468" t="n">
        <v>0.1539950879169345</v>
      </c>
      <c r="B14468" t="n">
        <f>A14468 + B14467</f>
        <v>0.0</v>
      </c>
    </row>
    <row r="14469">
      <c r="A14469" t="n">
        <v>0.8433746040556758</v>
      </c>
      <c r="B14469" t="n">
        <f>A14469 + B14468</f>
        <v>0.0</v>
      </c>
    </row>
    <row r="14470">
      <c r="A14470" t="n">
        <v>0.4516360618022266</v>
      </c>
      <c r="B14470" t="n">
        <f>A14470 + B14469</f>
        <v>0.0</v>
      </c>
    </row>
    <row r="14471">
      <c r="A14471" t="n">
        <v>0.29978570311197805</v>
      </c>
      <c r="B14471" t="n">
        <f>A14471 + B14470</f>
        <v>0.0</v>
      </c>
    </row>
    <row r="14472">
      <c r="A14472" t="n">
        <v>0.9713115499031049</v>
      </c>
      <c r="B14472" t="n">
        <f>A14472 + B14471</f>
        <v>0.0</v>
      </c>
    </row>
    <row r="14473">
      <c r="A14473" t="n">
        <v>0.6085484593648662</v>
      </c>
      <c r="B14473" t="n">
        <f>A14473 + B14472</f>
        <v>0.0</v>
      </c>
    </row>
    <row r="14474">
      <c r="A14474" t="n">
        <v>0.942859387797412</v>
      </c>
      <c r="B14474" t="n">
        <f>A14474 + B14473</f>
        <v>0.0</v>
      </c>
    </row>
    <row r="14475">
      <c r="A14475" t="n">
        <v>0.9274561441924788</v>
      </c>
      <c r="B14475" t="n">
        <f>A14475 + B14474</f>
        <v>0.0</v>
      </c>
    </row>
    <row r="14476">
      <c r="A14476" t="n">
        <v>0.21378870667015293</v>
      </c>
      <c r="B14476" t="n">
        <f>A14476 + B14475</f>
        <v>0.0</v>
      </c>
    </row>
    <row r="14477">
      <c r="A14477" t="n">
        <v>0.6682864577223906</v>
      </c>
      <c r="B14477" t="n">
        <f>A14477 + B14476</f>
        <v>0.0</v>
      </c>
    </row>
    <row r="14478">
      <c r="A14478" t="n">
        <v>0.306621862430533</v>
      </c>
      <c r="B14478" t="n">
        <f>A14478 + B14477</f>
        <v>0.0</v>
      </c>
    </row>
    <row r="14479">
      <c r="A14479" t="n">
        <v>0.6909699847850576</v>
      </c>
      <c r="B14479" t="n">
        <f>A14479 + B14478</f>
        <v>0.0</v>
      </c>
    </row>
    <row r="14480">
      <c r="A14480" t="n">
        <v>0.832808268258218</v>
      </c>
      <c r="B14480" t="n">
        <f>A14480 + B14479</f>
        <v>0.0</v>
      </c>
    </row>
    <row r="14481">
      <c r="A14481" t="n">
        <v>0.7218661440211919</v>
      </c>
      <c r="B14481" t="n">
        <f>A14481 + B14480</f>
        <v>0.0</v>
      </c>
    </row>
    <row r="14482">
      <c r="A14482" t="n">
        <v>0.38415386580601574</v>
      </c>
      <c r="B14482" t="n">
        <f>A14482 + B14481</f>
        <v>0.0</v>
      </c>
    </row>
    <row r="14483">
      <c r="A14483" t="n">
        <v>0.19171310666423236</v>
      </c>
      <c r="B14483" t="n">
        <f>A14483 + B14482</f>
        <v>0.0</v>
      </c>
    </row>
    <row r="14484">
      <c r="A14484" t="n">
        <v>0.9687635737079917</v>
      </c>
      <c r="B14484" t="n">
        <f>A14484 + B14483</f>
        <v>0.0</v>
      </c>
    </row>
    <row r="14485">
      <c r="A14485" t="n">
        <v>0.24742847221357878</v>
      </c>
      <c r="B14485" t="n">
        <f>A14485 + B14484</f>
        <v>0.0</v>
      </c>
    </row>
    <row r="14486">
      <c r="A14486" t="n">
        <v>0.5964350586051409</v>
      </c>
      <c r="B14486" t="n">
        <f>A14486 + B14485</f>
        <v>0.0</v>
      </c>
    </row>
    <row r="14487">
      <c r="A14487" t="n">
        <v>0.3923330764133227</v>
      </c>
      <c r="B14487" t="n">
        <f>A14487 + B14486</f>
        <v>0.0</v>
      </c>
    </row>
    <row r="14488">
      <c r="A14488" t="n">
        <v>0.5454990463231953</v>
      </c>
      <c r="B14488" t="n">
        <f>A14488 + B14487</f>
        <v>0.0</v>
      </c>
    </row>
    <row r="14489">
      <c r="A14489" t="n">
        <v>0.35393102677275845</v>
      </c>
      <c r="B14489" t="n">
        <f>A14489 + B14488</f>
        <v>0.0</v>
      </c>
    </row>
    <row r="14490">
      <c r="A14490" t="n">
        <v>0.7150464532678265</v>
      </c>
      <c r="B14490" t="n">
        <f>A14490 + B14489</f>
        <v>0.0</v>
      </c>
    </row>
    <row r="14491">
      <c r="A14491" t="n">
        <v>0.6485482701960684</v>
      </c>
      <c r="B14491" t="n">
        <f>A14491 + B14490</f>
        <v>0.0</v>
      </c>
    </row>
    <row r="14492">
      <c r="A14492" t="n">
        <v>0.14934140982855038</v>
      </c>
      <c r="B14492" t="n">
        <f>A14492 + B14491</f>
        <v>0.0</v>
      </c>
    </row>
    <row r="14493">
      <c r="A14493" t="n">
        <v>0.7621367307418299</v>
      </c>
      <c r="B14493" t="n">
        <f>A14493 + B14492</f>
        <v>0.0</v>
      </c>
    </row>
    <row r="14494">
      <c r="A14494" t="n">
        <v>0.7273423197011838</v>
      </c>
      <c r="B14494" t="n">
        <f>A14494 + B14493</f>
        <v>0.0</v>
      </c>
    </row>
    <row r="14495">
      <c r="A14495" t="n">
        <v>0.1782038378053683</v>
      </c>
      <c r="B14495" t="n">
        <f>A14495 + B14494</f>
        <v>0.0</v>
      </c>
    </row>
    <row r="14496">
      <c r="A14496" t="n">
        <v>0.4126360136495272</v>
      </c>
      <c r="B14496" t="n">
        <f>A14496 + B14495</f>
        <v>0.0</v>
      </c>
    </row>
    <row r="14497">
      <c r="A14497" t="n">
        <v>0.3647427046694005</v>
      </c>
      <c r="B14497" t="n">
        <f>A14497 + B14496</f>
        <v>0.0</v>
      </c>
    </row>
    <row r="14498">
      <c r="A14498" t="n">
        <v>0.5609632005920998</v>
      </c>
      <c r="B14498" t="n">
        <f>A14498 + B14497</f>
        <v>0.0</v>
      </c>
    </row>
    <row r="14499">
      <c r="A14499" t="n">
        <v>0.005883003571149903</v>
      </c>
      <c r="B14499" t="n">
        <f>A14499 + B14498</f>
        <v>0.0</v>
      </c>
    </row>
    <row r="14500">
      <c r="A14500" t="n">
        <v>0.8193101026795877</v>
      </c>
      <c r="B14500" t="n">
        <f>A14500 + B14499</f>
        <v>0.0</v>
      </c>
    </row>
    <row r="14501">
      <c r="A14501" t="n">
        <v>0.4846007843186575</v>
      </c>
      <c r="B14501" t="n">
        <f>A14501 + B14500</f>
        <v>0.0</v>
      </c>
    </row>
    <row r="14502">
      <c r="A14502" t="n">
        <v>0.665914334892658</v>
      </c>
      <c r="B14502" t="n">
        <f>A14502 + B14501</f>
        <v>0.0</v>
      </c>
    </row>
    <row r="14503">
      <c r="A14503" t="n">
        <v>0.13349156507332782</v>
      </c>
      <c r="B14503" t="n">
        <f>A14503 + B14502</f>
        <v>0.0</v>
      </c>
    </row>
    <row r="14504">
      <c r="A14504" t="n">
        <v>0.7424622494526533</v>
      </c>
      <c r="B14504" t="n">
        <f>A14504 + B14503</f>
        <v>0.0</v>
      </c>
    </row>
    <row r="14505">
      <c r="A14505" t="n">
        <v>0.06852747053346409</v>
      </c>
      <c r="B14505" t="n">
        <f>A14505 + B14504</f>
        <v>0.0</v>
      </c>
    </row>
    <row r="14506">
      <c r="A14506" t="n">
        <v>0.9639896405177074</v>
      </c>
      <c r="B14506" t="n">
        <f>A14506 + B14505</f>
        <v>0.0</v>
      </c>
    </row>
    <row r="14507">
      <c r="A14507" t="n">
        <v>0.5021937144746614</v>
      </c>
      <c r="B14507" t="n">
        <f>A14507 + B14506</f>
        <v>0.0</v>
      </c>
    </row>
    <row r="14508">
      <c r="A14508" t="n">
        <v>0.3310350194781546</v>
      </c>
      <c r="B14508" t="n">
        <f>A14508 + B14507</f>
        <v>0.0</v>
      </c>
    </row>
    <row r="14509">
      <c r="A14509" t="n">
        <v>0.9678012423118654</v>
      </c>
      <c r="B14509" t="n">
        <f>A14509 + B14508</f>
        <v>0.0</v>
      </c>
    </row>
    <row r="14510">
      <c r="A14510" t="n">
        <v>0.7180606762483084</v>
      </c>
      <c r="B14510" t="n">
        <f>A14510 + B14509</f>
        <v>0.0</v>
      </c>
    </row>
    <row r="14511">
      <c r="A14511" t="n">
        <v>0.5032042129855919</v>
      </c>
      <c r="B14511" t="n">
        <f>A14511 + B14510</f>
        <v>0.0</v>
      </c>
    </row>
    <row r="14512">
      <c r="A14512" t="n">
        <v>0.08154796001948539</v>
      </c>
      <c r="B14512" t="n">
        <f>A14512 + B14511</f>
        <v>0.0</v>
      </c>
    </row>
    <row r="14513">
      <c r="A14513" t="n">
        <v>0.36201186504352056</v>
      </c>
      <c r="B14513" t="n">
        <f>A14513 + B14512</f>
        <v>0.0</v>
      </c>
    </row>
    <row r="14514">
      <c r="A14514" t="n">
        <v>0.7626709185444596</v>
      </c>
      <c r="B14514" t="n">
        <f>A14514 + B14513</f>
        <v>0.0</v>
      </c>
    </row>
    <row r="14515">
      <c r="A14515" t="n">
        <v>0.6027846312222762</v>
      </c>
      <c r="B14515" t="n">
        <f>A14515 + B14514</f>
        <v>0.0</v>
      </c>
    </row>
    <row r="14516">
      <c r="A14516" t="n">
        <v>0.21890223903319794</v>
      </c>
      <c r="B14516" t="n">
        <f>A14516 + B14515</f>
        <v>0.0</v>
      </c>
    </row>
    <row r="14517">
      <c r="A14517" t="n">
        <v>0.04610612245613699</v>
      </c>
      <c r="B14517" t="n">
        <f>A14517 + B14516</f>
        <v>0.0</v>
      </c>
    </row>
    <row r="14518">
      <c r="A14518" t="n">
        <v>0.2303910729846993</v>
      </c>
      <c r="B14518" t="n">
        <f>A14518 + B14517</f>
        <v>0.0</v>
      </c>
    </row>
    <row r="14519">
      <c r="A14519" t="n">
        <v>0.8298917568610857</v>
      </c>
      <c r="B14519" t="n">
        <f>A14519 + B14518</f>
        <v>0.0</v>
      </c>
    </row>
    <row r="14520">
      <c r="A14520" t="n">
        <v>0.07172003194850973</v>
      </c>
      <c r="B14520" t="n">
        <f>A14520 + B14519</f>
        <v>0.0</v>
      </c>
    </row>
    <row r="14521">
      <c r="A14521" t="n">
        <v>0.6938951068823278</v>
      </c>
      <c r="B14521" t="n">
        <f>A14521 + B14520</f>
        <v>0.0</v>
      </c>
    </row>
    <row r="14522">
      <c r="A14522" t="n">
        <v>0.8810654473086519</v>
      </c>
      <c r="B14522" t="n">
        <f>A14522 + B14521</f>
        <v>0.0</v>
      </c>
    </row>
    <row r="14523">
      <c r="A14523" t="n">
        <v>0.9091380208936353</v>
      </c>
      <c r="B14523" t="n">
        <f>A14523 + B14522</f>
        <v>0.0</v>
      </c>
    </row>
    <row r="14524">
      <c r="A14524" t="n">
        <v>0.4275227737820264</v>
      </c>
      <c r="B14524" t="n">
        <f>A14524 + B14523</f>
        <v>0.0</v>
      </c>
    </row>
    <row r="14525">
      <c r="A14525" t="n">
        <v>0.34498546011920916</v>
      </c>
      <c r="B14525" t="n">
        <f>A14525 + B14524</f>
        <v>0.0</v>
      </c>
    </row>
    <row r="14526">
      <c r="A14526" t="n">
        <v>0.5218665310830327</v>
      </c>
      <c r="B14526" t="n">
        <f>A14526 + B14525</f>
        <v>0.0</v>
      </c>
    </row>
    <row r="14527">
      <c r="A14527" t="n">
        <v>0.9310813736257574</v>
      </c>
      <c r="B14527" t="n">
        <f>A14527 + B14526</f>
        <v>0.0</v>
      </c>
    </row>
    <row r="14528">
      <c r="A14528" t="n">
        <v>0.6318688473118618</v>
      </c>
      <c r="B14528" t="n">
        <f>A14528 + B14527</f>
        <v>0.0</v>
      </c>
    </row>
    <row r="14529">
      <c r="A14529" t="n">
        <v>0.534771571048858</v>
      </c>
      <c r="B14529" t="n">
        <f>A14529 + B14528</f>
        <v>0.0</v>
      </c>
    </row>
    <row r="14530">
      <c r="A14530" t="n">
        <v>0.391561073408051</v>
      </c>
      <c r="B14530" t="n">
        <f>A14530 + B14529</f>
        <v>0.0</v>
      </c>
    </row>
    <row r="14531">
      <c r="A14531" t="n">
        <v>0.22440088599696795</v>
      </c>
      <c r="B14531" t="n">
        <f>A14531 + B14530</f>
        <v>0.0</v>
      </c>
    </row>
    <row r="14532">
      <c r="A14532" t="n">
        <v>0.46178249253591186</v>
      </c>
      <c r="B14532" t="n">
        <f>A14532 + B14531</f>
        <v>0.0</v>
      </c>
    </row>
    <row r="14533">
      <c r="A14533" t="n">
        <v>0.6915618073484634</v>
      </c>
      <c r="B14533" t="n">
        <f>A14533 + B14532</f>
        <v>0.0</v>
      </c>
    </row>
    <row r="14534">
      <c r="A14534" t="n">
        <v>0.6101383575045916</v>
      </c>
      <c r="B14534" t="n">
        <f>A14534 + B14533</f>
        <v>0.0</v>
      </c>
    </row>
    <row r="14535">
      <c r="A14535" t="n">
        <v>0.8114327501441646</v>
      </c>
      <c r="B14535" t="n">
        <f>A14535 + B14534</f>
        <v>0.0</v>
      </c>
    </row>
    <row r="14536">
      <c r="A14536" t="n">
        <v>0.7501690078475132</v>
      </c>
      <c r="B14536" t="n">
        <f>A14536 + B14535</f>
        <v>0.0</v>
      </c>
    </row>
    <row r="14537">
      <c r="A14537" t="n">
        <v>0.7295792065386969</v>
      </c>
      <c r="B14537" t="n">
        <f>A14537 + B14536</f>
        <v>0.0</v>
      </c>
    </row>
    <row r="14538">
      <c r="A14538" t="n">
        <v>0.8106594465884711</v>
      </c>
      <c r="B14538" t="n">
        <f>A14538 + B14537</f>
        <v>0.0</v>
      </c>
    </row>
    <row r="14539">
      <c r="A14539" t="n">
        <v>0.7724691540911559</v>
      </c>
      <c r="B14539" t="n">
        <f>A14539 + B14538</f>
        <v>0.0</v>
      </c>
    </row>
    <row r="14540">
      <c r="A14540" t="n">
        <v>0.2198575588095104</v>
      </c>
      <c r="B14540" t="n">
        <f>A14540 + B14539</f>
        <v>0.0</v>
      </c>
    </row>
    <row r="14541">
      <c r="A14541" t="n">
        <v>0.038168088499554775</v>
      </c>
      <c r="B14541" t="n">
        <f>A14541 + B14540</f>
        <v>0.0</v>
      </c>
    </row>
    <row r="14542">
      <c r="A14542" t="n">
        <v>0.708457269949978</v>
      </c>
      <c r="B14542" t="n">
        <f>A14542 + B14541</f>
        <v>0.0</v>
      </c>
    </row>
    <row r="14543">
      <c r="A14543" t="n">
        <v>0.6602569899548598</v>
      </c>
      <c r="B14543" t="n">
        <f>A14543 + B14542</f>
        <v>0.0</v>
      </c>
    </row>
    <row r="14544">
      <c r="A14544" t="n">
        <v>0.9683471927959121</v>
      </c>
      <c r="B14544" t="n">
        <f>A14544 + B14543</f>
        <v>0.0</v>
      </c>
    </row>
    <row r="14545">
      <c r="A14545" t="n">
        <v>0.4161496973952493</v>
      </c>
      <c r="B14545" t="n">
        <f>A14545 + B14544</f>
        <v>0.0</v>
      </c>
    </row>
    <row r="14546">
      <c r="A14546" t="n">
        <v>0.5940308175333048</v>
      </c>
      <c r="B14546" t="n">
        <f>A14546 + B14545</f>
        <v>0.0</v>
      </c>
    </row>
    <row r="14547">
      <c r="A14547" t="n">
        <v>0.6518152144085584</v>
      </c>
      <c r="B14547" t="n">
        <f>A14547 + B14546</f>
        <v>0.0</v>
      </c>
    </row>
    <row r="14548">
      <c r="A14548" t="n">
        <v>0.1089901247675652</v>
      </c>
      <c r="B14548" t="n">
        <f>A14548 + B14547</f>
        <v>0.0</v>
      </c>
    </row>
    <row r="14549">
      <c r="A14549" t="n">
        <v>0.9949901493234513</v>
      </c>
      <c r="B14549" t="n">
        <f>A14549 + B14548</f>
        <v>0.0</v>
      </c>
    </row>
    <row r="14550">
      <c r="A14550" t="n">
        <v>0.2855182642511891</v>
      </c>
      <c r="B14550" t="n">
        <f>A14550 + B14549</f>
        <v>0.0</v>
      </c>
    </row>
    <row r="14551">
      <c r="A14551" t="n">
        <v>0.6822717018469211</v>
      </c>
      <c r="B14551" t="n">
        <f>A14551 + B14550</f>
        <v>0.0</v>
      </c>
    </row>
    <row r="14552">
      <c r="A14552" t="n">
        <v>0.9476006060828509</v>
      </c>
      <c r="B14552" t="n">
        <f>A14552 + B14551</f>
        <v>0.0</v>
      </c>
    </row>
    <row r="14553">
      <c r="A14553" t="n">
        <v>0.4114193275426472</v>
      </c>
      <c r="B14553" t="n">
        <f>A14553 + B14552</f>
        <v>0.0</v>
      </c>
    </row>
    <row r="14554">
      <c r="A14554" t="n">
        <v>0.3203453822401219</v>
      </c>
      <c r="B14554" t="n">
        <f>A14554 + B14553</f>
        <v>0.0</v>
      </c>
    </row>
    <row r="14555">
      <c r="A14555" t="n">
        <v>0.01084374214523487</v>
      </c>
      <c r="B14555" t="n">
        <f>A14555 + B14554</f>
        <v>0.0</v>
      </c>
    </row>
    <row r="14556">
      <c r="A14556" t="n">
        <v>0.5405324166964949</v>
      </c>
      <c r="B14556" t="n">
        <f>A14556 + B14555</f>
        <v>0.0</v>
      </c>
    </row>
    <row r="14557">
      <c r="A14557" t="n">
        <v>0.8473928494489037</v>
      </c>
      <c r="B14557" t="n">
        <f>A14557 + B14556</f>
        <v>0.0</v>
      </c>
    </row>
    <row r="14558">
      <c r="A14558" t="n">
        <v>0.2922099260298896</v>
      </c>
      <c r="B14558" t="n">
        <f>A14558 + B14557</f>
        <v>0.0</v>
      </c>
    </row>
    <row r="14559">
      <c r="A14559" t="n">
        <v>0.9622293526335931</v>
      </c>
      <c r="B14559" t="n">
        <f>A14559 + B14558</f>
        <v>0.0</v>
      </c>
    </row>
    <row r="14560">
      <c r="A14560" t="n">
        <v>0.5533080986742503</v>
      </c>
      <c r="B14560" t="n">
        <f>A14560 + B14559</f>
        <v>0.0</v>
      </c>
    </row>
    <row r="14561">
      <c r="A14561" t="n">
        <v>0.35892379785994855</v>
      </c>
      <c r="B14561" t="n">
        <f>A14561 + B14560</f>
        <v>0.0</v>
      </c>
    </row>
    <row r="14562">
      <c r="A14562" t="n">
        <v>0.9731605060500844</v>
      </c>
      <c r="B14562" t="n">
        <f>A14562 + B14561</f>
        <v>0.0</v>
      </c>
    </row>
    <row r="14563">
      <c r="A14563" t="n">
        <v>0.8754487331554869</v>
      </c>
      <c r="B14563" t="n">
        <f>A14563 + B14562</f>
        <v>0.0</v>
      </c>
    </row>
    <row r="14564">
      <c r="A14564" t="n">
        <v>0.671563253367674</v>
      </c>
      <c r="B14564" t="n">
        <f>A14564 + B14563</f>
        <v>0.0</v>
      </c>
    </row>
    <row r="14565">
      <c r="A14565" t="n">
        <v>0.7586392395958468</v>
      </c>
      <c r="B14565" t="n">
        <f>A14565 + B14564</f>
        <v>0.0</v>
      </c>
    </row>
    <row r="14566">
      <c r="A14566" t="n">
        <v>0.4320904758470746</v>
      </c>
      <c r="B14566" t="n">
        <f>A14566 + B14565</f>
        <v>0.0</v>
      </c>
    </row>
    <row r="14567">
      <c r="A14567" t="n">
        <v>0.18733621595765726</v>
      </c>
      <c r="B14567" t="n">
        <f>A14567 + B14566</f>
        <v>0.0</v>
      </c>
    </row>
    <row r="14568">
      <c r="A14568" t="n">
        <v>0.9161226208305965</v>
      </c>
      <c r="B14568" t="n">
        <f>A14568 + B14567</f>
        <v>0.0</v>
      </c>
    </row>
    <row r="14569">
      <c r="A14569" t="n">
        <v>0.5381232180941046</v>
      </c>
      <c r="B14569" t="n">
        <f>A14569 + B14568</f>
        <v>0.0</v>
      </c>
    </row>
    <row r="14570">
      <c r="A14570" t="n">
        <v>0.06365029799233002</v>
      </c>
      <c r="B14570" t="n">
        <f>A14570 + B14569</f>
        <v>0.0</v>
      </c>
    </row>
    <row r="14571">
      <c r="A14571" t="n">
        <v>0.291660562392523</v>
      </c>
      <c r="B14571" t="n">
        <f>A14571 + B14570</f>
        <v>0.0</v>
      </c>
    </row>
    <row r="14572">
      <c r="A14572" t="n">
        <v>0.24846769908832445</v>
      </c>
      <c r="B14572" t="n">
        <f>A14572 + B14571</f>
        <v>0.0</v>
      </c>
    </row>
    <row r="14573">
      <c r="A14573" t="n">
        <v>0.013207797330797244</v>
      </c>
      <c r="B14573" t="n">
        <f>A14573 + B14572</f>
        <v>0.0</v>
      </c>
    </row>
    <row r="14574">
      <c r="A14574" t="n">
        <v>0.8489254001259788</v>
      </c>
      <c r="B14574" t="n">
        <f>A14574 + B14573</f>
        <v>0.0</v>
      </c>
    </row>
    <row r="14575">
      <c r="A14575" t="n">
        <v>0.8259552525545001</v>
      </c>
      <c r="B14575" t="n">
        <f>A14575 + B14574</f>
        <v>0.0</v>
      </c>
    </row>
    <row r="14576">
      <c r="A14576" t="n">
        <v>0.9407156854561668</v>
      </c>
      <c r="B14576" t="n">
        <f>A14576 + B14575</f>
        <v>0.0</v>
      </c>
    </row>
    <row r="14577">
      <c r="A14577" t="n">
        <v>0.4267916706010203</v>
      </c>
      <c r="B14577" t="n">
        <f>A14577 + B14576</f>
        <v>0.0</v>
      </c>
    </row>
    <row r="14578">
      <c r="A14578" t="n">
        <v>0.35413300134634873</v>
      </c>
      <c r="B14578" t="n">
        <f>A14578 + B14577</f>
        <v>0.0</v>
      </c>
    </row>
    <row r="14579">
      <c r="A14579" t="n">
        <v>0.4602063291921913</v>
      </c>
      <c r="B14579" t="n">
        <f>A14579 + B14578</f>
        <v>0.0</v>
      </c>
    </row>
    <row r="14580">
      <c r="A14580" t="n">
        <v>0.8591257231100584</v>
      </c>
      <c r="B14580" t="n">
        <f>A14580 + B14579</f>
        <v>0.0</v>
      </c>
    </row>
    <row r="14581">
      <c r="A14581" t="n">
        <v>0.6663781164982812</v>
      </c>
      <c r="B14581" t="n">
        <f>A14581 + B14580</f>
        <v>0.0</v>
      </c>
    </row>
    <row r="14582">
      <c r="A14582" t="n">
        <v>0.9505153074239026</v>
      </c>
      <c r="B14582" t="n">
        <f>A14582 + B14581</f>
        <v>0.0</v>
      </c>
    </row>
    <row r="14583">
      <c r="A14583" t="n">
        <v>0.4231137773738224</v>
      </c>
      <c r="B14583" t="n">
        <f>A14583 + B14582</f>
        <v>0.0</v>
      </c>
    </row>
    <row r="14584">
      <c r="A14584" t="n">
        <v>0.11292809387815017</v>
      </c>
      <c r="B14584" t="n">
        <f>A14584 + B14583</f>
        <v>0.0</v>
      </c>
    </row>
    <row r="14585">
      <c r="A14585" t="n">
        <v>0.5670168606143281</v>
      </c>
      <c r="B14585" t="n">
        <f>A14585 + B14584</f>
        <v>0.0</v>
      </c>
    </row>
    <row r="14586">
      <c r="A14586" t="n">
        <v>0.5534946002622301</v>
      </c>
      <c r="B14586" t="n">
        <f>A14586 + B14585</f>
        <v>0.0</v>
      </c>
    </row>
    <row r="14587">
      <c r="A14587" t="n">
        <v>0.7416282465866337</v>
      </c>
      <c r="B14587" t="n">
        <f>A14587 + B14586</f>
        <v>0.0</v>
      </c>
    </row>
    <row r="14588">
      <c r="A14588" t="n">
        <v>0.23617680863151114</v>
      </c>
      <c r="B14588" t="n">
        <f>A14588 + B14587</f>
        <v>0.0</v>
      </c>
    </row>
    <row r="14589">
      <c r="A14589" t="n">
        <v>0.5499947731031665</v>
      </c>
      <c r="B14589" t="n">
        <f>A14589 + B14588</f>
        <v>0.0</v>
      </c>
    </row>
    <row r="14590">
      <c r="A14590" t="n">
        <v>0.37016528265995485</v>
      </c>
      <c r="B14590" t="n">
        <f>A14590 + B14589</f>
        <v>0.0</v>
      </c>
    </row>
    <row r="14591">
      <c r="A14591" t="n">
        <v>0.7466575846777828</v>
      </c>
      <c r="B14591" t="n">
        <f>A14591 + B14590</f>
        <v>0.0</v>
      </c>
    </row>
    <row r="14592">
      <c r="A14592" t="n">
        <v>0.38540305642539485</v>
      </c>
      <c r="B14592" t="n">
        <f>A14592 + B14591</f>
        <v>0.0</v>
      </c>
    </row>
    <row r="14593">
      <c r="A14593" t="n">
        <v>0.3588657319654148</v>
      </c>
      <c r="B14593" t="n">
        <f>A14593 + B14592</f>
        <v>0.0</v>
      </c>
    </row>
    <row r="14594">
      <c r="A14594" t="n">
        <v>0.8183988876573016</v>
      </c>
      <c r="B14594" t="n">
        <f>A14594 + B14593</f>
        <v>0.0</v>
      </c>
    </row>
    <row r="14595">
      <c r="A14595" t="n">
        <v>0.4895684611388281</v>
      </c>
      <c r="B14595" t="n">
        <f>A14595 + B14594</f>
        <v>0.0</v>
      </c>
    </row>
    <row r="14596">
      <c r="A14596" t="n">
        <v>0.6089863289128244</v>
      </c>
      <c r="B14596" t="n">
        <f>A14596 + B14595</f>
        <v>0.0</v>
      </c>
    </row>
    <row r="14597">
      <c r="A14597" t="n">
        <v>0.3656133507634901</v>
      </c>
      <c r="B14597" t="n">
        <f>A14597 + B14596</f>
        <v>0.0</v>
      </c>
    </row>
    <row r="14598">
      <c r="A14598" t="n">
        <v>0.2612664900006315</v>
      </c>
      <c r="B14598" t="n">
        <f>A14598 + B14597</f>
        <v>0.0</v>
      </c>
    </row>
    <row r="14599">
      <c r="A14599" t="n">
        <v>0.004556346182187365</v>
      </c>
      <c r="B14599" t="n">
        <f>A14599 + B14598</f>
        <v>0.0</v>
      </c>
    </row>
    <row r="14600">
      <c r="A14600" t="n">
        <v>0.8454365398480341</v>
      </c>
      <c r="B14600" t="n">
        <f>A14600 + B14599</f>
        <v>0.0</v>
      </c>
    </row>
    <row r="14601">
      <c r="A14601" t="n">
        <v>0.8852765363298796</v>
      </c>
      <c r="B14601" t="n">
        <f>A14601 + B14600</f>
        <v>0.0</v>
      </c>
    </row>
    <row r="14602">
      <c r="A14602" t="n">
        <v>0.6662613486576758</v>
      </c>
      <c r="B14602" t="n">
        <f>A14602 + B14601</f>
        <v>0.0</v>
      </c>
    </row>
    <row r="14603">
      <c r="A14603" t="n">
        <v>0.706675005858129</v>
      </c>
      <c r="B14603" t="n">
        <f>A14603 + B14602</f>
        <v>0.0</v>
      </c>
    </row>
    <row r="14604">
      <c r="A14604" t="n">
        <v>0.7413909594263811</v>
      </c>
      <c r="B14604" t="n">
        <f>A14604 + B14603</f>
        <v>0.0</v>
      </c>
    </row>
    <row r="14605">
      <c r="A14605" t="n">
        <v>0.11328539166868568</v>
      </c>
      <c r="B14605" t="n">
        <f>A14605 + B14604</f>
        <v>0.0</v>
      </c>
    </row>
    <row r="14606">
      <c r="A14606" t="n">
        <v>0.8145900028336067</v>
      </c>
      <c r="B14606" t="n">
        <f>A14606 + B14605</f>
        <v>0.0</v>
      </c>
    </row>
    <row r="14607">
      <c r="A14607" t="n">
        <v>0.085996777836015</v>
      </c>
      <c r="B14607" t="n">
        <f>A14607 + B14606</f>
        <v>0.0</v>
      </c>
    </row>
    <row r="14608">
      <c r="A14608" t="n">
        <v>0.36958998042895685</v>
      </c>
      <c r="B14608" t="n">
        <f>A14608 + B14607</f>
        <v>0.0</v>
      </c>
    </row>
    <row r="14609">
      <c r="A14609" t="n">
        <v>0.26003805779556355</v>
      </c>
      <c r="B14609" t="n">
        <f>A14609 + B14608</f>
        <v>0.0</v>
      </c>
    </row>
    <row r="14610">
      <c r="A14610" t="n">
        <v>0.11402241458384021</v>
      </c>
      <c r="B14610" t="n">
        <f>A14610 + B14609</f>
        <v>0.0</v>
      </c>
    </row>
    <row r="14611">
      <c r="A14611" t="n">
        <v>0.7131803137234229</v>
      </c>
      <c r="B14611" t="n">
        <f>A14611 + B14610</f>
        <v>0.0</v>
      </c>
    </row>
    <row r="14612">
      <c r="A14612" t="n">
        <v>0.6049189259230893</v>
      </c>
      <c r="B14612" t="n">
        <f>A14612 + B14611</f>
        <v>0.0</v>
      </c>
    </row>
    <row r="14613">
      <c r="A14613" t="n">
        <v>0.7445019632483691</v>
      </c>
      <c r="B14613" t="n">
        <f>A14613 + B14612</f>
        <v>0.0</v>
      </c>
    </row>
    <row r="14614">
      <c r="A14614" t="n">
        <v>0.6333227805354554</v>
      </c>
      <c r="B14614" t="n">
        <f>A14614 + B14613</f>
        <v>0.0</v>
      </c>
    </row>
    <row r="14615">
      <c r="A14615" t="n">
        <v>0.06342353005703616</v>
      </c>
      <c r="B14615" t="n">
        <f>A14615 + B14614</f>
        <v>0.0</v>
      </c>
    </row>
    <row r="14616">
      <c r="A14616" t="n">
        <v>0.7636964959424974</v>
      </c>
      <c r="B14616" t="n">
        <f>A14616 + B14615</f>
        <v>0.0</v>
      </c>
    </row>
    <row r="14617">
      <c r="A14617" t="n">
        <v>0.6091765844650934</v>
      </c>
      <c r="B14617" t="n">
        <f>A14617 + B14616</f>
        <v>0.0</v>
      </c>
    </row>
    <row r="14618">
      <c r="A14618" t="n">
        <v>0.9827420710232957</v>
      </c>
      <c r="B14618" t="n">
        <f>A14618 + B14617</f>
        <v>0.0</v>
      </c>
    </row>
    <row r="14619">
      <c r="A14619" t="n">
        <v>0.16783780406929538</v>
      </c>
      <c r="B14619" t="n">
        <f>A14619 + B14618</f>
        <v>0.0</v>
      </c>
    </row>
    <row r="14620">
      <c r="A14620" t="n">
        <v>0.5203224011471591</v>
      </c>
      <c r="B14620" t="n">
        <f>A14620 + B14619</f>
        <v>0.0</v>
      </c>
    </row>
    <row r="14621">
      <c r="A14621" t="n">
        <v>0.9965651192005214</v>
      </c>
      <c r="B14621" t="n">
        <f>A14621 + B14620</f>
        <v>0.0</v>
      </c>
    </row>
    <row r="14622">
      <c r="A14622" t="n">
        <v>0.44086686362481664</v>
      </c>
      <c r="B14622" t="n">
        <f>A14622 + B14621</f>
        <v>0.0</v>
      </c>
    </row>
    <row r="14623">
      <c r="A14623" t="n">
        <v>0.24314976935707078</v>
      </c>
      <c r="B14623" t="n">
        <f>A14623 + B14622</f>
        <v>0.0</v>
      </c>
    </row>
    <row r="14624">
      <c r="A14624" t="n">
        <v>0.2895035564691909</v>
      </c>
      <c r="B14624" t="n">
        <f>A14624 + B14623</f>
        <v>0.0</v>
      </c>
    </row>
    <row r="14625">
      <c r="A14625" t="n">
        <v>0.657604043067812</v>
      </c>
      <c r="B14625" t="n">
        <f>A14625 + B14624</f>
        <v>0.0</v>
      </c>
    </row>
    <row r="14626">
      <c r="A14626" t="n">
        <v>0.6336294633576419</v>
      </c>
      <c r="B14626" t="n">
        <f>A14626 + B14625</f>
        <v>0.0</v>
      </c>
    </row>
    <row r="14627">
      <c r="A14627" t="n">
        <v>0.3305316810858955</v>
      </c>
      <c r="B14627" t="n">
        <f>A14627 + B14626</f>
        <v>0.0</v>
      </c>
    </row>
    <row r="14628">
      <c r="A14628" t="n">
        <v>0.655982157262612</v>
      </c>
      <c r="B14628" t="n">
        <f>A14628 + B14627</f>
        <v>0.0</v>
      </c>
    </row>
    <row r="14629">
      <c r="A14629" t="n">
        <v>0.031882961199321325</v>
      </c>
      <c r="B14629" t="n">
        <f>A14629 + B14628</f>
        <v>0.0</v>
      </c>
    </row>
    <row r="14630">
      <c r="A14630" t="n">
        <v>0.7220257015545453</v>
      </c>
      <c r="B14630" t="n">
        <f>A14630 + B14629</f>
        <v>0.0</v>
      </c>
    </row>
    <row r="14631">
      <c r="A14631" t="n">
        <v>0.9091186766204378</v>
      </c>
      <c r="B14631" t="n">
        <f>A14631 + B14630</f>
        <v>0.0</v>
      </c>
    </row>
    <row r="14632">
      <c r="A14632" t="n">
        <v>0.48690593965067963</v>
      </c>
      <c r="B14632" t="n">
        <f>A14632 + B14631</f>
        <v>0.0</v>
      </c>
    </row>
    <row r="14633">
      <c r="A14633" t="n">
        <v>0.30382273730914355</v>
      </c>
      <c r="B14633" t="n">
        <f>A14633 + B14632</f>
        <v>0.0</v>
      </c>
    </row>
    <row r="14634">
      <c r="A14634" t="n">
        <v>0.09129623732390646</v>
      </c>
      <c r="B14634" t="n">
        <f>A14634 + B14633</f>
        <v>0.0</v>
      </c>
    </row>
    <row r="14635">
      <c r="A14635" t="n">
        <v>0.9345273092464023</v>
      </c>
      <c r="B14635" t="n">
        <f>A14635 + B14634</f>
        <v>0.0</v>
      </c>
    </row>
    <row r="14636">
      <c r="A14636" t="n">
        <v>0.6365725377300497</v>
      </c>
      <c r="B14636" t="n">
        <f>A14636 + B14635</f>
        <v>0.0</v>
      </c>
    </row>
    <row r="14637">
      <c r="A14637" t="n">
        <v>0.35919530425774837</v>
      </c>
      <c r="B14637" t="n">
        <f>A14637 + B14636</f>
        <v>0.0</v>
      </c>
    </row>
    <row r="14638">
      <c r="A14638" t="n">
        <v>0.08055650017166271</v>
      </c>
      <c r="B14638" t="n">
        <f>A14638 + B14637</f>
        <v>0.0</v>
      </c>
    </row>
    <row r="14639">
      <c r="A14639" t="n">
        <v>0.6599783242800829</v>
      </c>
      <c r="B14639" t="n">
        <f>A14639 + B14638</f>
        <v>0.0</v>
      </c>
    </row>
    <row r="14640">
      <c r="A14640" t="n">
        <v>0.9211062991847416</v>
      </c>
      <c r="B14640" t="n">
        <f>A14640 + B14639</f>
        <v>0.0</v>
      </c>
    </row>
    <row r="14641">
      <c r="A14641" t="n">
        <v>0.5426082158760515</v>
      </c>
      <c r="B14641" t="n">
        <f>A14641 + B14640</f>
        <v>0.0</v>
      </c>
    </row>
    <row r="14642">
      <c r="A14642" t="n">
        <v>0.5467670245051247</v>
      </c>
      <c r="B14642" t="n">
        <f>A14642 + B14641</f>
        <v>0.0</v>
      </c>
    </row>
    <row r="14643">
      <c r="A14643" t="n">
        <v>0.7370224899001403</v>
      </c>
      <c r="B14643" t="n">
        <f>A14643 + B14642</f>
        <v>0.0</v>
      </c>
    </row>
    <row r="14644">
      <c r="A14644" t="n">
        <v>0.23809833454986096</v>
      </c>
      <c r="B14644" t="n">
        <f>A14644 + B14643</f>
        <v>0.0</v>
      </c>
    </row>
    <row r="14645">
      <c r="A14645" t="n">
        <v>0.25664132384865657</v>
      </c>
      <c r="B14645" t="n">
        <f>A14645 + B14644</f>
        <v>0.0</v>
      </c>
    </row>
    <row r="14646">
      <c r="A14646" t="n">
        <v>0.25715337840059893</v>
      </c>
      <c r="B14646" t="n">
        <f>A14646 + B14645</f>
        <v>0.0</v>
      </c>
    </row>
    <row r="14647">
      <c r="A14647" t="n">
        <v>0.4026355045959754</v>
      </c>
      <c r="B14647" t="n">
        <f>A14647 + B14646</f>
        <v>0.0</v>
      </c>
    </row>
    <row r="14648">
      <c r="A14648" t="n">
        <v>0.5398695298857321</v>
      </c>
      <c r="B14648" t="n">
        <f>A14648 + B14647</f>
        <v>0.0</v>
      </c>
    </row>
    <row r="14649">
      <c r="A14649" t="n">
        <v>0.15956434288662047</v>
      </c>
      <c r="B14649" t="n">
        <f>A14649 + B14648</f>
        <v>0.0</v>
      </c>
    </row>
    <row r="14650">
      <c r="A14650" t="n">
        <v>0.5951484291199168</v>
      </c>
      <c r="B14650" t="n">
        <f>A14650 + B14649</f>
        <v>0.0</v>
      </c>
    </row>
    <row r="14651">
      <c r="A14651" t="n">
        <v>0.2704054099676171</v>
      </c>
      <c r="B14651" t="n">
        <f>A14651 + B14650</f>
        <v>0.0</v>
      </c>
    </row>
    <row r="14652">
      <c r="A14652" t="n">
        <v>0.7839621108625537</v>
      </c>
      <c r="B14652" t="n">
        <f>A14652 + B14651</f>
        <v>0.0</v>
      </c>
    </row>
    <row r="14653">
      <c r="A14653" t="n">
        <v>0.846220326312317</v>
      </c>
      <c r="B14653" t="n">
        <f>A14653 + B14652</f>
        <v>0.0</v>
      </c>
    </row>
    <row r="14654">
      <c r="A14654" t="n">
        <v>0.3823108694084335</v>
      </c>
      <c r="B14654" t="n">
        <f>A14654 + B14653</f>
        <v>0.0</v>
      </c>
    </row>
    <row r="14655">
      <c r="A14655" t="n">
        <v>0.5576527205331343</v>
      </c>
      <c r="B14655" t="n">
        <f>A14655 + B14654</f>
        <v>0.0</v>
      </c>
    </row>
    <row r="14656">
      <c r="A14656" t="n">
        <v>0.2078380678296743</v>
      </c>
      <c r="B14656" t="n">
        <f>A14656 + B14655</f>
        <v>0.0</v>
      </c>
    </row>
    <row r="14657">
      <c r="A14657" t="n">
        <v>0.48901366824078585</v>
      </c>
      <c r="B14657" t="n">
        <f>A14657 + B14656</f>
        <v>0.0</v>
      </c>
    </row>
    <row r="14658">
      <c r="A14658" t="n">
        <v>0.7018350976126723</v>
      </c>
      <c r="B14658" t="n">
        <f>A14658 + B14657</f>
        <v>0.0</v>
      </c>
    </row>
    <row r="14659">
      <c r="A14659" t="n">
        <v>0.7582908377679537</v>
      </c>
      <c r="B14659" t="n">
        <f>A14659 + B14658</f>
        <v>0.0</v>
      </c>
    </row>
    <row r="14660">
      <c r="A14660" t="n">
        <v>0.8112714672651162</v>
      </c>
      <c r="B14660" t="n">
        <f>A14660 + B14659</f>
        <v>0.0</v>
      </c>
    </row>
    <row r="14661">
      <c r="A14661" t="n">
        <v>0.4766860276478396</v>
      </c>
      <c r="B14661" t="n">
        <f>A14661 + B14660</f>
        <v>0.0</v>
      </c>
    </row>
    <row r="14662">
      <c r="A14662" t="n">
        <v>0.4438423928879234</v>
      </c>
      <c r="B14662" t="n">
        <f>A14662 + B14661</f>
        <v>0.0</v>
      </c>
    </row>
    <row r="14663">
      <c r="A14663" t="n">
        <v>0.031214820715002034</v>
      </c>
      <c r="B14663" t="n">
        <f>A14663 + B14662</f>
        <v>0.0</v>
      </c>
    </row>
    <row r="14664">
      <c r="A14664" t="n">
        <v>0.8135170511890021</v>
      </c>
      <c r="B14664" t="n">
        <f>A14664 + B14663</f>
        <v>0.0</v>
      </c>
    </row>
    <row r="14665">
      <c r="A14665" t="n">
        <v>0.2906076403139164</v>
      </c>
      <c r="B14665" t="n">
        <f>A14665 + B14664</f>
        <v>0.0</v>
      </c>
    </row>
    <row r="14666">
      <c r="A14666" t="n">
        <v>0.5518367067368674</v>
      </c>
      <c r="B14666" t="n">
        <f>A14666 + B14665</f>
        <v>0.0</v>
      </c>
    </row>
    <row r="14667">
      <c r="A14667" t="n">
        <v>0.3942442692925541</v>
      </c>
      <c r="B14667" t="n">
        <f>A14667 + B14666</f>
        <v>0.0</v>
      </c>
    </row>
    <row r="14668">
      <c r="A14668" t="n">
        <v>0.24516416364133264</v>
      </c>
      <c r="B14668" t="n">
        <f>A14668 + B14667</f>
        <v>0.0</v>
      </c>
    </row>
    <row r="14669">
      <c r="A14669" t="n">
        <v>0.11689197104891313</v>
      </c>
      <c r="B14669" t="n">
        <f>A14669 + B14668</f>
        <v>0.0</v>
      </c>
    </row>
    <row r="14670">
      <c r="A14670" t="n">
        <v>0.6449936583455583</v>
      </c>
      <c r="B14670" t="n">
        <f>A14670 + B14669</f>
        <v>0.0</v>
      </c>
    </row>
    <row r="14671">
      <c r="A14671" t="n">
        <v>0.7315595154537347</v>
      </c>
      <c r="B14671" t="n">
        <f>A14671 + B14670</f>
        <v>0.0</v>
      </c>
    </row>
    <row r="14672">
      <c r="A14672" t="n">
        <v>0.9750897476102296</v>
      </c>
      <c r="B14672" t="n">
        <f>A14672 + B14671</f>
        <v>0.0</v>
      </c>
    </row>
    <row r="14673">
      <c r="A14673" t="n">
        <v>0.5717983069035154</v>
      </c>
      <c r="B14673" t="n">
        <f>A14673 + B14672</f>
        <v>0.0</v>
      </c>
    </row>
    <row r="14674">
      <c r="A14674" t="n">
        <v>0.2622596908851256</v>
      </c>
      <c r="B14674" t="n">
        <f>A14674 + B14673</f>
        <v>0.0</v>
      </c>
    </row>
    <row r="14675">
      <c r="A14675" t="n">
        <v>0.841419832994294</v>
      </c>
      <c r="B14675" t="n">
        <f>A14675 + B14674</f>
        <v>0.0</v>
      </c>
    </row>
    <row r="14676">
      <c r="A14676" t="n">
        <v>0.2982966575378748</v>
      </c>
      <c r="B14676" t="n">
        <f>A14676 + B14675</f>
        <v>0.0</v>
      </c>
    </row>
    <row r="14677">
      <c r="A14677" t="n">
        <v>0.48330946039627476</v>
      </c>
      <c r="B14677" t="n">
        <f>A14677 + B14676</f>
        <v>0.0</v>
      </c>
    </row>
    <row r="14678">
      <c r="A14678" t="n">
        <v>0.4459978758494193</v>
      </c>
      <c r="B14678" t="n">
        <f>A14678 + B14677</f>
        <v>0.0</v>
      </c>
    </row>
    <row r="14679">
      <c r="A14679" t="n">
        <v>0.17749927820916678</v>
      </c>
      <c r="B14679" t="n">
        <f>A14679 + B14678</f>
        <v>0.0</v>
      </c>
    </row>
    <row r="14680">
      <c r="A14680" t="n">
        <v>0.3057412094837232</v>
      </c>
      <c r="B14680" t="n">
        <f>A14680 + B14679</f>
        <v>0.0</v>
      </c>
    </row>
    <row r="14681">
      <c r="A14681" t="n">
        <v>0.08833840016742878</v>
      </c>
      <c r="B14681" t="n">
        <f>A14681 + B14680</f>
        <v>0.0</v>
      </c>
    </row>
    <row r="14682">
      <c r="A14682" t="n">
        <v>0.7954314910139226</v>
      </c>
      <c r="B14682" t="n">
        <f>A14682 + B14681</f>
        <v>0.0</v>
      </c>
    </row>
    <row r="14683">
      <c r="A14683" t="n">
        <v>0.7478186244585697</v>
      </c>
      <c r="B14683" t="n">
        <f>A14683 + B14682</f>
        <v>0.0</v>
      </c>
    </row>
    <row r="14684">
      <c r="A14684" t="n">
        <v>0.6925562309750805</v>
      </c>
      <c r="B14684" t="n">
        <f>A14684 + B14683</f>
        <v>0.0</v>
      </c>
    </row>
    <row r="14685">
      <c r="A14685" t="n">
        <v>0.6143796749264531</v>
      </c>
      <c r="B14685" t="n">
        <f>A14685 + B14684</f>
        <v>0.0</v>
      </c>
    </row>
    <row r="14686">
      <c r="A14686" t="n">
        <v>0.3168587566830561</v>
      </c>
      <c r="B14686" t="n">
        <f>A14686 + B14685</f>
        <v>0.0</v>
      </c>
    </row>
    <row r="14687">
      <c r="A14687" t="n">
        <v>0.08472508257811528</v>
      </c>
      <c r="B14687" t="n">
        <f>A14687 + B14686</f>
        <v>0.0</v>
      </c>
    </row>
    <row r="14688">
      <c r="A14688" t="n">
        <v>0.18853337440776285</v>
      </c>
      <c r="B14688" t="n">
        <f>A14688 + B14687</f>
        <v>0.0</v>
      </c>
    </row>
    <row r="14689">
      <c r="A14689" t="n">
        <v>0.36351737454910815</v>
      </c>
      <c r="B14689" t="n">
        <f>A14689 + B14688</f>
        <v>0.0</v>
      </c>
    </row>
    <row r="14690">
      <c r="A14690" t="n">
        <v>0.8355288447215716</v>
      </c>
      <c r="B14690" t="n">
        <f>A14690 + B14689</f>
        <v>0.0</v>
      </c>
    </row>
    <row r="14691">
      <c r="A14691" t="n">
        <v>0.8331245553395921</v>
      </c>
      <c r="B14691" t="n">
        <f>A14691 + B14690</f>
        <v>0.0</v>
      </c>
    </row>
    <row r="14692">
      <c r="A14692" t="n">
        <v>0.4326860463171672</v>
      </c>
      <c r="B14692" t="n">
        <f>A14692 + B14691</f>
        <v>0.0</v>
      </c>
    </row>
    <row r="14693">
      <c r="A14693" t="n">
        <v>0.095132445749194</v>
      </c>
      <c r="B14693" t="n">
        <f>A14693 + B14692</f>
        <v>0.0</v>
      </c>
    </row>
    <row r="14694">
      <c r="A14694" t="n">
        <v>0.8834883688635489</v>
      </c>
      <c r="B14694" t="n">
        <f>A14694 + B14693</f>
        <v>0.0</v>
      </c>
    </row>
    <row r="14695">
      <c r="A14695" t="n">
        <v>0.46428330631221815</v>
      </c>
      <c r="B14695" t="n">
        <f>A14695 + B14694</f>
        <v>0.0</v>
      </c>
    </row>
    <row r="14696">
      <c r="A14696" t="n">
        <v>0.37228620703445137</v>
      </c>
      <c r="B14696" t="n">
        <f>A14696 + B14695</f>
        <v>0.0</v>
      </c>
    </row>
    <row r="14697">
      <c r="A14697" t="n">
        <v>0.9175719521714687</v>
      </c>
      <c r="B14697" t="n">
        <f>A14697 + B14696</f>
        <v>0.0</v>
      </c>
    </row>
    <row r="14698">
      <c r="A14698" t="n">
        <v>0.9656378988670724</v>
      </c>
      <c r="B14698" t="n">
        <f>A14698 + B14697</f>
        <v>0.0</v>
      </c>
    </row>
    <row r="14699">
      <c r="A14699" t="n">
        <v>0.6955643007207712</v>
      </c>
      <c r="B14699" t="n">
        <f>A14699 + B14698</f>
        <v>0.0</v>
      </c>
    </row>
    <row r="14700">
      <c r="A14700" t="n">
        <v>0.40742875651568333</v>
      </c>
      <c r="B14700" t="n">
        <f>A14700 + B14699</f>
        <v>0.0</v>
      </c>
    </row>
    <row r="14701">
      <c r="A14701" t="n">
        <v>0.229330109455949</v>
      </c>
      <c r="B14701" t="n">
        <f>A14701 + B14700</f>
        <v>0.0</v>
      </c>
    </row>
    <row r="14702">
      <c r="A14702" t="n">
        <v>0.6578461489612628</v>
      </c>
      <c r="B14702" t="n">
        <f>A14702 + B14701</f>
        <v>0.0</v>
      </c>
    </row>
    <row r="14703">
      <c r="A14703" t="n">
        <v>0.02322563106372655</v>
      </c>
      <c r="B14703" t="n">
        <f>A14703 + B14702</f>
        <v>0.0</v>
      </c>
    </row>
    <row r="14704">
      <c r="A14704" t="n">
        <v>0.6976027131147228</v>
      </c>
      <c r="B14704" t="n">
        <f>A14704 + B14703</f>
        <v>0.0</v>
      </c>
    </row>
    <row r="14705">
      <c r="A14705" t="n">
        <v>0.7787709676110738</v>
      </c>
      <c r="B14705" t="n">
        <f>A14705 + B14704</f>
        <v>0.0</v>
      </c>
    </row>
    <row r="14706">
      <c r="A14706" t="n">
        <v>0.3116124147738679</v>
      </c>
      <c r="B14706" t="n">
        <f>A14706 + B14705</f>
        <v>0.0</v>
      </c>
    </row>
    <row r="14707">
      <c r="A14707" t="n">
        <v>0.44026233751072774</v>
      </c>
      <c r="B14707" t="n">
        <f>A14707 + B14706</f>
        <v>0.0</v>
      </c>
    </row>
    <row r="14708">
      <c r="A14708" t="n">
        <v>0.325753584039842</v>
      </c>
      <c r="B14708" t="n">
        <f>A14708 + B14707</f>
        <v>0.0</v>
      </c>
    </row>
    <row r="14709">
      <c r="A14709" t="n">
        <v>0.5782746444695464</v>
      </c>
      <c r="B14709" t="n">
        <f>A14709 + B14708</f>
        <v>0.0</v>
      </c>
    </row>
    <row r="14710">
      <c r="A14710" t="n">
        <v>0.8353270630096455</v>
      </c>
      <c r="B14710" t="n">
        <f>A14710 + B14709</f>
        <v>0.0</v>
      </c>
    </row>
    <row r="14711">
      <c r="A14711" t="n">
        <v>0.3584798378950147</v>
      </c>
      <c r="B14711" t="n">
        <f>A14711 + B14710</f>
        <v>0.0</v>
      </c>
    </row>
    <row r="14712">
      <c r="A14712" t="n">
        <v>0.17552714898720767</v>
      </c>
      <c r="B14712" t="n">
        <f>A14712 + B14711</f>
        <v>0.0</v>
      </c>
    </row>
    <row r="14713">
      <c r="A14713" t="n">
        <v>0.792924167317401</v>
      </c>
      <c r="B14713" t="n">
        <f>A14713 + B14712</f>
        <v>0.0</v>
      </c>
    </row>
    <row r="14714">
      <c r="A14714" t="n">
        <v>0.45439457175943165</v>
      </c>
      <c r="B14714" t="n">
        <f>A14714 + B14713</f>
        <v>0.0</v>
      </c>
    </row>
    <row r="14715">
      <c r="A14715" t="n">
        <v>0.06354179140434901</v>
      </c>
      <c r="B14715" t="n">
        <f>A14715 + B14714</f>
        <v>0.0</v>
      </c>
    </row>
    <row r="14716">
      <c r="A14716" t="n">
        <v>0.3829849676432897</v>
      </c>
      <c r="B14716" t="n">
        <f>A14716 + B14715</f>
        <v>0.0</v>
      </c>
    </row>
    <row r="14717">
      <c r="A14717" t="n">
        <v>0.7695896598464776</v>
      </c>
      <c r="B14717" t="n">
        <f>A14717 + B14716</f>
        <v>0.0</v>
      </c>
    </row>
    <row r="14718">
      <c r="A14718" t="n">
        <v>0.028898016524310788</v>
      </c>
      <c r="B14718" t="n">
        <f>A14718 + B14717</f>
        <v>0.0</v>
      </c>
    </row>
    <row r="14719">
      <c r="A14719" t="n">
        <v>0.2554191638142015</v>
      </c>
      <c r="B14719" t="n">
        <f>A14719 + B14718</f>
        <v>0.0</v>
      </c>
    </row>
    <row r="14720">
      <c r="A14720" t="n">
        <v>0.020455366840184674</v>
      </c>
      <c r="B14720" t="n">
        <f>A14720 + B14719</f>
        <v>0.0</v>
      </c>
    </row>
    <row r="14721">
      <c r="A14721" t="n">
        <v>0.6874626403486831</v>
      </c>
      <c r="B14721" t="n">
        <f>A14721 + B14720</f>
        <v>0.0</v>
      </c>
    </row>
    <row r="14722">
      <c r="A14722" t="n">
        <v>0.964508126715303</v>
      </c>
      <c r="B14722" t="n">
        <f>A14722 + B14721</f>
        <v>0.0</v>
      </c>
    </row>
    <row r="14723">
      <c r="A14723" t="n">
        <v>0.5879770356505333</v>
      </c>
      <c r="B14723" t="n">
        <f>A14723 + B14722</f>
        <v>0.0</v>
      </c>
    </row>
    <row r="14724">
      <c r="A14724" t="n">
        <v>0.9555751318926345</v>
      </c>
      <c r="B14724" t="n">
        <f>A14724 + B14723</f>
        <v>0.0</v>
      </c>
    </row>
    <row r="14725">
      <c r="A14725" t="n">
        <v>0.7124414080280002</v>
      </c>
      <c r="B14725" t="n">
        <f>A14725 + B14724</f>
        <v>0.0</v>
      </c>
    </row>
    <row r="14726">
      <c r="A14726" t="n">
        <v>0.8441028781184979</v>
      </c>
      <c r="B14726" t="n">
        <f>A14726 + B14725</f>
        <v>0.0</v>
      </c>
    </row>
    <row r="14727">
      <c r="A14727" t="n">
        <v>0.6416419794391359</v>
      </c>
      <c r="B14727" t="n">
        <f>A14727 + B14726</f>
        <v>0.0</v>
      </c>
    </row>
    <row r="14728">
      <c r="A14728" t="n">
        <v>0.13149464782879472</v>
      </c>
      <c r="B14728" t="n">
        <f>A14728 + B14727</f>
        <v>0.0</v>
      </c>
    </row>
    <row r="14729">
      <c r="A14729" t="n">
        <v>0.23175534537119002</v>
      </c>
      <c r="B14729" t="n">
        <f>A14729 + B14728</f>
        <v>0.0</v>
      </c>
    </row>
    <row r="14730">
      <c r="A14730" t="n">
        <v>0.4103914216851684</v>
      </c>
      <c r="B14730" t="n">
        <f>A14730 + B14729</f>
        <v>0.0</v>
      </c>
    </row>
    <row r="14731">
      <c r="A14731" t="n">
        <v>0.15868481790515487</v>
      </c>
      <c r="B14731" t="n">
        <f>A14731 + B14730</f>
        <v>0.0</v>
      </c>
    </row>
    <row r="14732">
      <c r="A14732" t="n">
        <v>0.8426393131745288</v>
      </c>
      <c r="B14732" t="n">
        <f>A14732 + B14731</f>
        <v>0.0</v>
      </c>
    </row>
    <row r="14733">
      <c r="A14733" t="n">
        <v>0.5333979592293089</v>
      </c>
      <c r="B14733" t="n">
        <f>A14733 + B14732</f>
        <v>0.0</v>
      </c>
    </row>
    <row r="14734">
      <c r="A14734" t="n">
        <v>0.12097784542048973</v>
      </c>
      <c r="B14734" t="n">
        <f>A14734 + B14733</f>
        <v>0.0</v>
      </c>
    </row>
    <row r="14735">
      <c r="A14735" t="n">
        <v>0.9835843089015576</v>
      </c>
      <c r="B14735" t="n">
        <f>A14735 + B14734</f>
        <v>0.0</v>
      </c>
    </row>
    <row r="14736">
      <c r="A14736" t="n">
        <v>0.9072251676558566</v>
      </c>
      <c r="B14736" t="n">
        <f>A14736 + B14735</f>
        <v>0.0</v>
      </c>
    </row>
    <row r="14737">
      <c r="A14737" t="n">
        <v>0.7814306254248594</v>
      </c>
      <c r="B14737" t="n">
        <f>A14737 + B14736</f>
        <v>0.0</v>
      </c>
    </row>
    <row r="14738">
      <c r="A14738" t="n">
        <v>0.031702050041691465</v>
      </c>
      <c r="B14738" t="n">
        <f>A14738 + B14737</f>
        <v>0.0</v>
      </c>
    </row>
    <row r="14739">
      <c r="A14739" t="n">
        <v>0.4756732570959672</v>
      </c>
      <c r="B14739" t="n">
        <f>A14739 + B14738</f>
        <v>0.0</v>
      </c>
    </row>
    <row r="14740">
      <c r="A14740" t="n">
        <v>0.17594018786967758</v>
      </c>
      <c r="B14740" t="n">
        <f>A14740 + B14739</f>
        <v>0.0</v>
      </c>
    </row>
    <row r="14741">
      <c r="A14741" t="n">
        <v>0.12430137749741021</v>
      </c>
      <c r="B14741" t="n">
        <f>A14741 + B14740</f>
        <v>0.0</v>
      </c>
    </row>
    <row r="14742">
      <c r="A14742" t="n">
        <v>0.5185200108346579</v>
      </c>
      <c r="B14742" t="n">
        <f>A14742 + B14741</f>
        <v>0.0</v>
      </c>
    </row>
    <row r="14743">
      <c r="A14743" t="n">
        <v>0.5560470056978516</v>
      </c>
      <c r="B14743" t="n">
        <f>A14743 + B14742</f>
        <v>0.0</v>
      </c>
    </row>
    <row r="14744">
      <c r="A14744" t="n">
        <v>0.6627542484839902</v>
      </c>
      <c r="B14744" t="n">
        <f>A14744 + B14743</f>
        <v>0.0</v>
      </c>
    </row>
    <row r="14745">
      <c r="A14745" t="n">
        <v>0.9275666081695607</v>
      </c>
      <c r="B14745" t="n">
        <f>A14745 + B14744</f>
        <v>0.0</v>
      </c>
    </row>
    <row r="14746">
      <c r="A14746" t="n">
        <v>0.4232359945506585</v>
      </c>
      <c r="B14746" t="n">
        <f>A14746 + B14745</f>
        <v>0.0</v>
      </c>
    </row>
    <row r="14747">
      <c r="A14747" t="n">
        <v>0.7990854583237096</v>
      </c>
      <c r="B14747" t="n">
        <f>A14747 + B14746</f>
        <v>0.0</v>
      </c>
    </row>
    <row r="14748">
      <c r="A14748" t="n">
        <v>0.4436025045088252</v>
      </c>
      <c r="B14748" t="n">
        <f>A14748 + B14747</f>
        <v>0.0</v>
      </c>
    </row>
    <row r="14749">
      <c r="A14749" t="n">
        <v>8.04594256782476E-5</v>
      </c>
      <c r="B14749" t="n">
        <f>A14749 + B14748</f>
        <v>0.0</v>
      </c>
    </row>
    <row r="14750">
      <c r="A14750" t="n">
        <v>0.9878365489892523</v>
      </c>
      <c r="B14750" t="n">
        <f>A14750 + B14749</f>
        <v>0.0</v>
      </c>
    </row>
    <row r="14751">
      <c r="A14751" t="n">
        <v>0.8896870840435281</v>
      </c>
      <c r="B14751" t="n">
        <f>A14751 + B14750</f>
        <v>0.0</v>
      </c>
    </row>
    <row r="14752">
      <c r="A14752" t="n">
        <v>0.0200814395855482</v>
      </c>
      <c r="B14752" t="n">
        <f>A14752 + B14751</f>
        <v>0.0</v>
      </c>
    </row>
    <row r="14753">
      <c r="A14753" t="n">
        <v>0.15050837462962896</v>
      </c>
      <c r="B14753" t="n">
        <f>A14753 + B14752</f>
        <v>0.0</v>
      </c>
    </row>
    <row r="14754">
      <c r="A14754" t="n">
        <v>0.730932704461551</v>
      </c>
      <c r="B14754" t="n">
        <f>A14754 + B14753</f>
        <v>0.0</v>
      </c>
    </row>
    <row r="14755">
      <c r="A14755" t="n">
        <v>0.8323067852188627</v>
      </c>
      <c r="B14755" t="n">
        <f>A14755 + B14754</f>
        <v>0.0</v>
      </c>
    </row>
    <row r="14756">
      <c r="A14756" t="n">
        <v>0.8505000387500349</v>
      </c>
      <c r="B14756" t="n">
        <f>A14756 + B14755</f>
        <v>0.0</v>
      </c>
    </row>
    <row r="14757">
      <c r="A14757" t="n">
        <v>0.7969782112277826</v>
      </c>
      <c r="B14757" t="n">
        <f>A14757 + B14756</f>
        <v>0.0</v>
      </c>
    </row>
    <row r="14758">
      <c r="A14758" t="n">
        <v>0.017837797613029394</v>
      </c>
      <c r="B14758" t="n">
        <f>A14758 + B14757</f>
        <v>0.0</v>
      </c>
    </row>
    <row r="14759">
      <c r="A14759" t="n">
        <v>0.25219218020618017</v>
      </c>
      <c r="B14759" t="n">
        <f>A14759 + B14758</f>
        <v>0.0</v>
      </c>
    </row>
    <row r="14760">
      <c r="A14760" t="n">
        <v>0.4453485991238092</v>
      </c>
      <c r="B14760" t="n">
        <f>A14760 + B14759</f>
        <v>0.0</v>
      </c>
    </row>
    <row r="14761">
      <c r="A14761" t="n">
        <v>0.3095625910048716</v>
      </c>
      <c r="B14761" t="n">
        <f>A14761 + B14760</f>
        <v>0.0</v>
      </c>
    </row>
    <row r="14762">
      <c r="A14762" t="n">
        <v>0.5884642997124142</v>
      </c>
      <c r="B14762" t="n">
        <f>A14762 + B14761</f>
        <v>0.0</v>
      </c>
    </row>
    <row r="14763">
      <c r="A14763" t="n">
        <v>0.5245137999918091</v>
      </c>
      <c r="B14763" t="n">
        <f>A14763 + B14762</f>
        <v>0.0</v>
      </c>
    </row>
    <row r="14764">
      <c r="A14764" t="n">
        <v>0.13090348458821732</v>
      </c>
      <c r="B14764" t="n">
        <f>A14764 + B14763</f>
        <v>0.0</v>
      </c>
    </row>
    <row r="14765">
      <c r="A14765" t="n">
        <v>0.7059237381527919</v>
      </c>
      <c r="B14765" t="n">
        <f>A14765 + B14764</f>
        <v>0.0</v>
      </c>
    </row>
    <row r="14766">
      <c r="A14766" t="n">
        <v>0.10038555769031277</v>
      </c>
      <c r="B14766" t="n">
        <f>A14766 + B14765</f>
        <v>0.0</v>
      </c>
    </row>
    <row r="14767">
      <c r="A14767" t="n">
        <v>0.8106119206374963</v>
      </c>
      <c r="B14767" t="n">
        <f>A14767 + B14766</f>
        <v>0.0</v>
      </c>
    </row>
    <row r="14768">
      <c r="A14768" t="n">
        <v>0.7258423920755622</v>
      </c>
      <c r="B14768" t="n">
        <f>A14768 + B14767</f>
        <v>0.0</v>
      </c>
    </row>
    <row r="14769">
      <c r="A14769" t="n">
        <v>0.6885181489591865</v>
      </c>
      <c r="B14769" t="n">
        <f>A14769 + B14768</f>
        <v>0.0</v>
      </c>
    </row>
    <row r="14770">
      <c r="A14770" t="n">
        <v>0.3615048227860258</v>
      </c>
      <c r="B14770" t="n">
        <f>A14770 + B14769</f>
        <v>0.0</v>
      </c>
    </row>
    <row r="14771">
      <c r="A14771" t="n">
        <v>0.7851613220118301</v>
      </c>
      <c r="B14771" t="n">
        <f>A14771 + B14770</f>
        <v>0.0</v>
      </c>
    </row>
    <row r="14772">
      <c r="A14772" t="n">
        <v>0.6865205310375497</v>
      </c>
      <c r="B14772" t="n">
        <f>A14772 + B14771</f>
        <v>0.0</v>
      </c>
    </row>
    <row r="14773">
      <c r="A14773" t="n">
        <v>0.8447615544739376</v>
      </c>
      <c r="B14773" t="n">
        <f>A14773 + B14772</f>
        <v>0.0</v>
      </c>
    </row>
    <row r="14774">
      <c r="A14774" t="n">
        <v>0.7777016829111724</v>
      </c>
      <c r="B14774" t="n">
        <f>A14774 + B14773</f>
        <v>0.0</v>
      </c>
    </row>
    <row r="14775">
      <c r="A14775" t="n">
        <v>0.19536449223068508</v>
      </c>
      <c r="B14775" t="n">
        <f>A14775 + B14774</f>
        <v>0.0</v>
      </c>
    </row>
    <row r="14776">
      <c r="A14776" t="n">
        <v>0.33673084539548004</v>
      </c>
      <c r="B14776" t="n">
        <f>A14776 + B14775</f>
        <v>0.0</v>
      </c>
    </row>
    <row r="14777">
      <c r="A14777" t="n">
        <v>0.12076571433103922</v>
      </c>
      <c r="B14777" t="n">
        <f>A14777 + B14776</f>
        <v>0.0</v>
      </c>
    </row>
    <row r="14778">
      <c r="A14778" t="n">
        <v>0.866951024833837</v>
      </c>
      <c r="B14778" t="n">
        <f>A14778 + B14777</f>
        <v>0.0</v>
      </c>
    </row>
    <row r="14779">
      <c r="A14779" t="n">
        <v>0.282952923748764</v>
      </c>
      <c r="B14779" t="n">
        <f>A14779 + B14778</f>
        <v>0.0</v>
      </c>
    </row>
    <row r="14780">
      <c r="A14780" t="n">
        <v>0.3964205917630964</v>
      </c>
      <c r="B14780" t="n">
        <f>A14780 + B14779</f>
        <v>0.0</v>
      </c>
    </row>
    <row r="14781">
      <c r="A14781" t="n">
        <v>0.659926082565955</v>
      </c>
      <c r="B14781" t="n">
        <f>A14781 + B14780</f>
        <v>0.0</v>
      </c>
    </row>
    <row r="14782">
      <c r="A14782" t="n">
        <v>0.7801144680532195</v>
      </c>
      <c r="B14782" t="n">
        <f>A14782 + B14781</f>
        <v>0.0</v>
      </c>
    </row>
    <row r="14783">
      <c r="A14783" t="n">
        <v>0.014148494602852946</v>
      </c>
      <c r="B14783" t="n">
        <f>A14783 + B14782</f>
        <v>0.0</v>
      </c>
    </row>
    <row r="14784">
      <c r="A14784" t="n">
        <v>0.2982449541200216</v>
      </c>
      <c r="B14784" t="n">
        <f>A14784 + B14783</f>
        <v>0.0</v>
      </c>
    </row>
    <row r="14785">
      <c r="A14785" t="n">
        <v>0.06751347651657158</v>
      </c>
      <c r="B14785" t="n">
        <f>A14785 + B14784</f>
        <v>0.0</v>
      </c>
    </row>
    <row r="14786">
      <c r="A14786" t="n">
        <v>0.2242831915110537</v>
      </c>
      <c r="B14786" t="n">
        <f>A14786 + B14785</f>
        <v>0.0</v>
      </c>
    </row>
    <row r="14787">
      <c r="A14787" t="n">
        <v>0.6843756016812533</v>
      </c>
      <c r="B14787" t="n">
        <f>A14787 + B14786</f>
        <v>0.0</v>
      </c>
    </row>
    <row r="14788">
      <c r="A14788" t="n">
        <v>0.4626792156761246</v>
      </c>
      <c r="B14788" t="n">
        <f>A14788 + B14787</f>
        <v>0.0</v>
      </c>
    </row>
    <row r="14789">
      <c r="A14789" t="n">
        <v>0.2892673424630875</v>
      </c>
      <c r="B14789" t="n">
        <f>A14789 + B14788</f>
        <v>0.0</v>
      </c>
    </row>
    <row r="14790">
      <c r="A14790" t="n">
        <v>0.18161940355118222</v>
      </c>
      <c r="B14790" t="n">
        <f>A14790 + B14789</f>
        <v>0.0</v>
      </c>
    </row>
    <row r="14791">
      <c r="A14791" t="n">
        <v>0.37174967752433385</v>
      </c>
      <c r="B14791" t="n">
        <f>A14791 + B14790</f>
        <v>0.0</v>
      </c>
    </row>
    <row r="14792">
      <c r="A14792" t="n">
        <v>0.8166857096969302</v>
      </c>
      <c r="B14792" t="n">
        <f>A14792 + B14791</f>
        <v>0.0</v>
      </c>
    </row>
    <row r="14793">
      <c r="A14793" t="n">
        <v>0.4028787246566773</v>
      </c>
      <c r="B14793" t="n">
        <f>A14793 + B14792</f>
        <v>0.0</v>
      </c>
    </row>
    <row r="14794">
      <c r="A14794" t="n">
        <v>0.541109881678159</v>
      </c>
      <c r="B14794" t="n">
        <f>A14794 + B14793</f>
        <v>0.0</v>
      </c>
    </row>
    <row r="14795">
      <c r="A14795" t="n">
        <v>0.8900699828979651</v>
      </c>
      <c r="B14795" t="n">
        <f>A14795 + B14794</f>
        <v>0.0</v>
      </c>
    </row>
    <row r="14796">
      <c r="A14796" t="n">
        <v>0.3850753343697014</v>
      </c>
      <c r="B14796" t="n">
        <f>A14796 + B14795</f>
        <v>0.0</v>
      </c>
    </row>
    <row r="14797">
      <c r="A14797" t="n">
        <v>0.35120858839968105</v>
      </c>
      <c r="B14797" t="n">
        <f>A14797 + B14796</f>
        <v>0.0</v>
      </c>
    </row>
    <row r="14798">
      <c r="A14798" t="n">
        <v>0.5339370596022683</v>
      </c>
      <c r="B14798" t="n">
        <f>A14798 + B14797</f>
        <v>0.0</v>
      </c>
    </row>
    <row r="14799">
      <c r="A14799" t="n">
        <v>0.8311882506075918</v>
      </c>
      <c r="B14799" t="n">
        <f>A14799 + B14798</f>
        <v>0.0</v>
      </c>
    </row>
    <row r="14800">
      <c r="A14800" t="n">
        <v>0.9170024523453094</v>
      </c>
      <c r="B14800" t="n">
        <f>A14800 + B14799</f>
        <v>0.0</v>
      </c>
    </row>
    <row r="14801">
      <c r="A14801" t="n">
        <v>0.3245265332777493</v>
      </c>
      <c r="B14801" t="n">
        <f>A14801 + B14800</f>
        <v>0.0</v>
      </c>
    </row>
    <row r="14802">
      <c r="A14802" t="n">
        <v>0.5121950335130868</v>
      </c>
      <c r="B14802" t="n">
        <f>A14802 + B14801</f>
        <v>0.0</v>
      </c>
    </row>
    <row r="14803">
      <c r="A14803" t="n">
        <v>0.824820186811226</v>
      </c>
      <c r="B14803" t="n">
        <f>A14803 + B14802</f>
        <v>0.0</v>
      </c>
    </row>
    <row r="14804">
      <c r="A14804" t="n">
        <v>0.047810942281435564</v>
      </c>
      <c r="B14804" t="n">
        <f>A14804 + B14803</f>
        <v>0.0</v>
      </c>
    </row>
    <row r="14805">
      <c r="A14805" t="n">
        <v>0.5454174107113646</v>
      </c>
      <c r="B14805" t="n">
        <f>A14805 + B14804</f>
        <v>0.0</v>
      </c>
    </row>
    <row r="14806">
      <c r="A14806" t="n">
        <v>0.0380705955419357</v>
      </c>
      <c r="B14806" t="n">
        <f>A14806 + B14805</f>
        <v>0.0</v>
      </c>
    </row>
    <row r="14807">
      <c r="A14807" t="n">
        <v>0.5175488737146722</v>
      </c>
      <c r="B14807" t="n">
        <f>A14807 + B14806</f>
        <v>0.0</v>
      </c>
    </row>
    <row r="14808">
      <c r="A14808" t="n">
        <v>0.41236477921848347</v>
      </c>
      <c r="B14808" t="n">
        <f>A14808 + B14807</f>
        <v>0.0</v>
      </c>
    </row>
    <row r="14809">
      <c r="A14809" t="n">
        <v>0.9627323140723082</v>
      </c>
      <c r="B14809" t="n">
        <f>A14809 + B14808</f>
        <v>0.0</v>
      </c>
    </row>
    <row r="14810">
      <c r="A14810" t="n">
        <v>0.7544207965220308</v>
      </c>
      <c r="B14810" t="n">
        <f>A14810 + B14809</f>
        <v>0.0</v>
      </c>
    </row>
    <row r="14811">
      <c r="A14811" t="n">
        <v>0.4150205310279509</v>
      </c>
      <c r="B14811" t="n">
        <f>A14811 + B14810</f>
        <v>0.0</v>
      </c>
    </row>
    <row r="14812">
      <c r="A14812" t="n">
        <v>0.9286298821509198</v>
      </c>
      <c r="B14812" t="n">
        <f>A14812 + B14811</f>
        <v>0.0</v>
      </c>
    </row>
    <row r="14813">
      <c r="A14813" t="n">
        <v>0.32290351281278795</v>
      </c>
      <c r="B14813" t="n">
        <f>A14813 + B14812</f>
        <v>0.0</v>
      </c>
    </row>
    <row r="14814">
      <c r="A14814" t="n">
        <v>0.025417074208653134</v>
      </c>
      <c r="B14814" t="n">
        <f>A14814 + B14813</f>
        <v>0.0</v>
      </c>
    </row>
    <row r="14815">
      <c r="A14815" t="n">
        <v>0.47558993177094977</v>
      </c>
      <c r="B14815" t="n">
        <f>A14815 + B14814</f>
        <v>0.0</v>
      </c>
    </row>
    <row r="14816">
      <c r="A14816" t="n">
        <v>0.3859491910616657</v>
      </c>
      <c r="B14816" t="n">
        <f>A14816 + B14815</f>
        <v>0.0</v>
      </c>
    </row>
    <row r="14817">
      <c r="A14817" t="n">
        <v>0.6796004922737047</v>
      </c>
      <c r="B14817" t="n">
        <f>A14817 + B14816</f>
        <v>0.0</v>
      </c>
    </row>
    <row r="14818">
      <c r="A14818" t="n">
        <v>0.5322295674027384</v>
      </c>
      <c r="B14818" t="n">
        <f>A14818 + B14817</f>
        <v>0.0</v>
      </c>
    </row>
    <row r="14819">
      <c r="A14819" t="n">
        <v>0.41264265924479826</v>
      </c>
      <c r="B14819" t="n">
        <f>A14819 + B14818</f>
        <v>0.0</v>
      </c>
    </row>
    <row r="14820">
      <c r="A14820" t="n">
        <v>0.11003589648098366</v>
      </c>
      <c r="B14820" t="n">
        <f>A14820 + B14819</f>
        <v>0.0</v>
      </c>
    </row>
    <row r="14821">
      <c r="A14821" t="n">
        <v>0.8558068846276734</v>
      </c>
      <c r="B14821" t="n">
        <f>A14821 + B14820</f>
        <v>0.0</v>
      </c>
    </row>
    <row r="14822">
      <c r="A14822" t="n">
        <v>0.9325900744009196</v>
      </c>
      <c r="B14822" t="n">
        <f>A14822 + B14821</f>
        <v>0.0</v>
      </c>
    </row>
    <row r="14823">
      <c r="A14823" t="n">
        <v>0.0837042265902449</v>
      </c>
      <c r="B14823" t="n">
        <f>A14823 + B14822</f>
        <v>0.0</v>
      </c>
    </row>
    <row r="14824">
      <c r="A14824" t="n">
        <v>0.48445732848635203</v>
      </c>
      <c r="B14824" t="n">
        <f>A14824 + B14823</f>
        <v>0.0</v>
      </c>
    </row>
    <row r="14825">
      <c r="A14825" t="n">
        <v>0.00629941618573282</v>
      </c>
      <c r="B14825" t="n">
        <f>A14825 + B14824</f>
        <v>0.0</v>
      </c>
    </row>
    <row r="14826">
      <c r="A14826" t="n">
        <v>0.5084805329071599</v>
      </c>
      <c r="B14826" t="n">
        <f>A14826 + B14825</f>
        <v>0.0</v>
      </c>
    </row>
    <row r="14827">
      <c r="A14827" t="n">
        <v>0.4958113402661485</v>
      </c>
      <c r="B14827" t="n">
        <f>A14827 + B14826</f>
        <v>0.0</v>
      </c>
    </row>
    <row r="14828">
      <c r="A14828" t="n">
        <v>0.9681131792540423</v>
      </c>
      <c r="B14828" t="n">
        <f>A14828 + B14827</f>
        <v>0.0</v>
      </c>
    </row>
    <row r="14829">
      <c r="A14829" t="n">
        <v>0.18138291813072938</v>
      </c>
      <c r="B14829" t="n">
        <f>A14829 + B14828</f>
        <v>0.0</v>
      </c>
    </row>
    <row r="14830">
      <c r="A14830" t="n">
        <v>0.5341058716072942</v>
      </c>
      <c r="B14830" t="n">
        <f>A14830 + B14829</f>
        <v>0.0</v>
      </c>
    </row>
    <row r="14831">
      <c r="A14831" t="n">
        <v>0.06611656927428655</v>
      </c>
      <c r="B14831" t="n">
        <f>A14831 + B14830</f>
        <v>0.0</v>
      </c>
    </row>
    <row r="14832">
      <c r="A14832" t="n">
        <v>0.1503031681375676</v>
      </c>
      <c r="B14832" t="n">
        <f>A14832 + B14831</f>
        <v>0.0</v>
      </c>
    </row>
    <row r="14833">
      <c r="A14833" t="n">
        <v>0.5805920324106522</v>
      </c>
      <c r="B14833" t="n">
        <f>A14833 + B14832</f>
        <v>0.0</v>
      </c>
    </row>
    <row r="14834">
      <c r="A14834" t="n">
        <v>0.5786584606235425</v>
      </c>
      <c r="B14834" t="n">
        <f>A14834 + B14833</f>
        <v>0.0</v>
      </c>
    </row>
    <row r="14835">
      <c r="A14835" t="n">
        <v>0.8743480600947439</v>
      </c>
      <c r="B14835" t="n">
        <f>A14835 + B14834</f>
        <v>0.0</v>
      </c>
    </row>
    <row r="14836">
      <c r="A14836" t="n">
        <v>0.3314448488632432</v>
      </c>
      <c r="B14836" t="n">
        <f>A14836 + B14835</f>
        <v>0.0</v>
      </c>
    </row>
    <row r="14837">
      <c r="A14837" t="n">
        <v>0.7721546677383776</v>
      </c>
      <c r="B14837" t="n">
        <f>A14837 + B14836</f>
        <v>0.0</v>
      </c>
    </row>
    <row r="14838">
      <c r="A14838" t="n">
        <v>0.9609207759199412</v>
      </c>
      <c r="B14838" t="n">
        <f>A14838 + B14837</f>
        <v>0.0</v>
      </c>
    </row>
    <row r="14839">
      <c r="A14839" t="n">
        <v>0.13771359371246628</v>
      </c>
      <c r="B14839" t="n">
        <f>A14839 + B14838</f>
        <v>0.0</v>
      </c>
    </row>
    <row r="14840">
      <c r="A14840" t="n">
        <v>0.7866579702065496</v>
      </c>
      <c r="B14840" t="n">
        <f>A14840 + B14839</f>
        <v>0.0</v>
      </c>
    </row>
    <row r="14841">
      <c r="A14841" t="n">
        <v>0.7187872953283614</v>
      </c>
      <c r="B14841" t="n">
        <f>A14841 + B14840</f>
        <v>0.0</v>
      </c>
    </row>
    <row r="14842">
      <c r="A14842" t="n">
        <v>0.20805205888892908</v>
      </c>
      <c r="B14842" t="n">
        <f>A14842 + B14841</f>
        <v>0.0</v>
      </c>
    </row>
    <row r="14843">
      <c r="A14843" t="n">
        <v>0.6299263408183956</v>
      </c>
      <c r="B14843" t="n">
        <f>A14843 + B14842</f>
        <v>0.0</v>
      </c>
    </row>
    <row r="14844">
      <c r="A14844" t="n">
        <v>0.24469148447100564</v>
      </c>
      <c r="B14844" t="n">
        <f>A14844 + B14843</f>
        <v>0.0</v>
      </c>
    </row>
    <row r="14845">
      <c r="A14845" t="n">
        <v>0.4551760492281812</v>
      </c>
      <c r="B14845" t="n">
        <f>A14845 + B14844</f>
        <v>0.0</v>
      </c>
    </row>
    <row r="14846">
      <c r="A14846" t="n">
        <v>0.06289120773588164</v>
      </c>
      <c r="B14846" t="n">
        <f>A14846 + B14845</f>
        <v>0.0</v>
      </c>
    </row>
    <row r="14847">
      <c r="A14847" t="n">
        <v>0.5900315804418474</v>
      </c>
      <c r="B14847" t="n">
        <f>A14847 + B14846</f>
        <v>0.0</v>
      </c>
    </row>
    <row r="14848">
      <c r="A14848" t="n">
        <v>0.44238861127573037</v>
      </c>
      <c r="B14848" t="n">
        <f>A14848 + B14847</f>
        <v>0.0</v>
      </c>
    </row>
    <row r="14849">
      <c r="A14849" t="n">
        <v>0.685587256736537</v>
      </c>
      <c r="B14849" t="n">
        <f>A14849 + B14848</f>
        <v>0.0</v>
      </c>
    </row>
    <row r="14850">
      <c r="A14850" t="n">
        <v>0.593951092907091</v>
      </c>
      <c r="B14850" t="n">
        <f>A14850 + B14849</f>
        <v>0.0</v>
      </c>
    </row>
    <row r="14851">
      <c r="A14851" t="n">
        <v>0.1081217813629084</v>
      </c>
      <c r="B14851" t="n">
        <f>A14851 + B14850</f>
        <v>0.0</v>
      </c>
    </row>
    <row r="14852">
      <c r="A14852" t="n">
        <v>0.5687800435911909</v>
      </c>
      <c r="B14852" t="n">
        <f>A14852 + B14851</f>
        <v>0.0</v>
      </c>
    </row>
    <row r="14853">
      <c r="A14853" t="n">
        <v>0.17905628349705016</v>
      </c>
      <c r="B14853" t="n">
        <f>A14853 + B14852</f>
        <v>0.0</v>
      </c>
    </row>
    <row r="14854">
      <c r="A14854" t="n">
        <v>0.38636043643493123</v>
      </c>
      <c r="B14854" t="n">
        <f>A14854 + B14853</f>
        <v>0.0</v>
      </c>
    </row>
    <row r="14855">
      <c r="A14855" t="n">
        <v>0.8321533747179989</v>
      </c>
      <c r="B14855" t="n">
        <f>A14855 + B14854</f>
        <v>0.0</v>
      </c>
    </row>
    <row r="14856">
      <c r="A14856" t="n">
        <v>0.9576557767060078</v>
      </c>
      <c r="B14856" t="n">
        <f>A14856 + B14855</f>
        <v>0.0</v>
      </c>
    </row>
    <row r="14857">
      <c r="A14857" t="n">
        <v>0.13668704928956243</v>
      </c>
      <c r="B14857" t="n">
        <f>A14857 + B14856</f>
        <v>0.0</v>
      </c>
    </row>
    <row r="14858">
      <c r="A14858" t="n">
        <v>0.20837434130925925</v>
      </c>
      <c r="B14858" t="n">
        <f>A14858 + B14857</f>
        <v>0.0</v>
      </c>
    </row>
    <row r="14859">
      <c r="A14859" t="n">
        <v>0.7564047161311582</v>
      </c>
      <c r="B14859" t="n">
        <f>A14859 + B14858</f>
        <v>0.0</v>
      </c>
    </row>
    <row r="14860">
      <c r="A14860" t="n">
        <v>0.637490073966621</v>
      </c>
      <c r="B14860" t="n">
        <f>A14860 + B14859</f>
        <v>0.0</v>
      </c>
    </row>
    <row r="14861">
      <c r="A14861" t="n">
        <v>0.10582460582245157</v>
      </c>
      <c r="B14861" t="n">
        <f>A14861 + B14860</f>
        <v>0.0</v>
      </c>
    </row>
    <row r="14862">
      <c r="A14862" t="n">
        <v>0.06658996438595632</v>
      </c>
      <c r="B14862" t="n">
        <f>A14862 + B14861</f>
        <v>0.0</v>
      </c>
    </row>
    <row r="14863">
      <c r="A14863" t="n">
        <v>0.11077700633935827</v>
      </c>
      <c r="B14863" t="n">
        <f>A14863 + B14862</f>
        <v>0.0</v>
      </c>
    </row>
    <row r="14864">
      <c r="A14864" t="n">
        <v>0.6313835056556983</v>
      </c>
      <c r="B14864" t="n">
        <f>A14864 + B14863</f>
        <v>0.0</v>
      </c>
    </row>
    <row r="14865">
      <c r="A14865" t="n">
        <v>0.24787631169853486</v>
      </c>
      <c r="B14865" t="n">
        <f>A14865 + B14864</f>
        <v>0.0</v>
      </c>
    </row>
    <row r="14866">
      <c r="A14866" t="n">
        <v>0.8614389011479366</v>
      </c>
      <c r="B14866" t="n">
        <f>A14866 + B14865</f>
        <v>0.0</v>
      </c>
    </row>
    <row r="14867">
      <c r="A14867" t="n">
        <v>0.6282513623822986</v>
      </c>
      <c r="B14867" t="n">
        <f>A14867 + B14866</f>
        <v>0.0</v>
      </c>
    </row>
    <row r="14868">
      <c r="A14868" t="n">
        <v>0.048917460825462555</v>
      </c>
      <c r="B14868" t="n">
        <f>A14868 + B14867</f>
        <v>0.0</v>
      </c>
    </row>
    <row r="14869">
      <c r="A14869" t="n">
        <v>0.44298616644617594</v>
      </c>
      <c r="B14869" t="n">
        <f>A14869 + B14868</f>
        <v>0.0</v>
      </c>
    </row>
    <row r="14870">
      <c r="A14870" t="n">
        <v>0.01319615359390991</v>
      </c>
      <c r="B14870" t="n">
        <f>A14870 + B14869</f>
        <v>0.0</v>
      </c>
    </row>
    <row r="14871">
      <c r="A14871" t="n">
        <v>0.5267266985720953</v>
      </c>
      <c r="B14871" t="n">
        <f>A14871 + B14870</f>
        <v>0.0</v>
      </c>
    </row>
    <row r="14872">
      <c r="A14872" t="n">
        <v>0.9946852831385533</v>
      </c>
      <c r="B14872" t="n">
        <f>A14872 + B14871</f>
        <v>0.0</v>
      </c>
    </row>
    <row r="14873">
      <c r="A14873" t="n">
        <v>0.9822775308956037</v>
      </c>
      <c r="B14873" t="n">
        <f>A14873 + B14872</f>
        <v>0.0</v>
      </c>
    </row>
    <row r="14874">
      <c r="A14874" t="n">
        <v>0.12379994316666831</v>
      </c>
      <c r="B14874" t="n">
        <f>A14874 + B14873</f>
        <v>0.0</v>
      </c>
    </row>
    <row r="14875">
      <c r="A14875" t="n">
        <v>6.92329911098688E-4</v>
      </c>
      <c r="B14875" t="n">
        <f>A14875 + B14874</f>
        <v>0.0</v>
      </c>
    </row>
    <row r="14876">
      <c r="A14876" t="n">
        <v>0.7453903467893677</v>
      </c>
      <c r="B14876" t="n">
        <f>A14876 + B14875</f>
        <v>0.0</v>
      </c>
    </row>
    <row r="14877">
      <c r="A14877" t="n">
        <v>0.05249899302615835</v>
      </c>
      <c r="B14877" t="n">
        <f>A14877 + B14876</f>
        <v>0.0</v>
      </c>
    </row>
    <row r="14878">
      <c r="A14878" t="n">
        <v>0.22354003541921907</v>
      </c>
      <c r="B14878" t="n">
        <f>A14878 + B14877</f>
        <v>0.0</v>
      </c>
    </row>
    <row r="14879">
      <c r="A14879" t="n">
        <v>0.7835342203764138</v>
      </c>
      <c r="B14879" t="n">
        <f>A14879 + B14878</f>
        <v>0.0</v>
      </c>
    </row>
    <row r="14880">
      <c r="A14880" t="n">
        <v>0.7898718356421995</v>
      </c>
      <c r="B14880" t="n">
        <f>A14880 + B14879</f>
        <v>0.0</v>
      </c>
    </row>
    <row r="14881">
      <c r="A14881" t="n">
        <v>0.9232086441484949</v>
      </c>
      <c r="B14881" t="n">
        <f>A14881 + B14880</f>
        <v>0.0</v>
      </c>
    </row>
    <row r="14882">
      <c r="A14882" t="n">
        <v>0.5096908044929485</v>
      </c>
      <c r="B14882" t="n">
        <f>A14882 + B14881</f>
        <v>0.0</v>
      </c>
    </row>
    <row r="14883">
      <c r="A14883" t="n">
        <v>0.7349234050435992</v>
      </c>
      <c r="B14883" t="n">
        <f>A14883 + B14882</f>
        <v>0.0</v>
      </c>
    </row>
    <row r="14884">
      <c r="A14884" t="n">
        <v>0.9818494281022229</v>
      </c>
      <c r="B14884" t="n">
        <f>A14884 + B14883</f>
        <v>0.0</v>
      </c>
    </row>
    <row r="14885">
      <c r="A14885" t="n">
        <v>0.6904263151394332</v>
      </c>
      <c r="B14885" t="n">
        <f>A14885 + B14884</f>
        <v>0.0</v>
      </c>
    </row>
    <row r="14886">
      <c r="A14886" t="n">
        <v>0.26181925064924605</v>
      </c>
      <c r="B14886" t="n">
        <f>A14886 + B14885</f>
        <v>0.0</v>
      </c>
    </row>
    <row r="14887">
      <c r="A14887" t="n">
        <v>0.1910027389399136</v>
      </c>
      <c r="B14887" t="n">
        <f>A14887 + B14886</f>
        <v>0.0</v>
      </c>
    </row>
    <row r="14888">
      <c r="A14888" t="n">
        <v>0.0807986980295593</v>
      </c>
      <c r="B14888" t="n">
        <f>A14888 + B14887</f>
        <v>0.0</v>
      </c>
    </row>
    <row r="14889">
      <c r="A14889" t="n">
        <v>0.9452957615236672</v>
      </c>
      <c r="B14889" t="n">
        <f>A14889 + B14888</f>
        <v>0.0</v>
      </c>
    </row>
    <row r="14890">
      <c r="A14890" t="n">
        <v>0.7282429632599043</v>
      </c>
      <c r="B14890" t="n">
        <f>A14890 + B14889</f>
        <v>0.0</v>
      </c>
    </row>
    <row r="14891">
      <c r="A14891" t="n">
        <v>0.46154206080437654</v>
      </c>
      <c r="B14891" t="n">
        <f>A14891 + B14890</f>
        <v>0.0</v>
      </c>
    </row>
    <row r="14892">
      <c r="A14892" t="n">
        <v>0.21625278388941016</v>
      </c>
      <c r="B14892" t="n">
        <f>A14892 + B14891</f>
        <v>0.0</v>
      </c>
    </row>
    <row r="14893">
      <c r="A14893" t="n">
        <v>0.12784965621697575</v>
      </c>
      <c r="B14893" t="n">
        <f>A14893 + B14892</f>
        <v>0.0</v>
      </c>
    </row>
    <row r="14894">
      <c r="A14894" t="n">
        <v>0.4615527947909085</v>
      </c>
      <c r="B14894" t="n">
        <f>A14894 + B14893</f>
        <v>0.0</v>
      </c>
    </row>
    <row r="14895">
      <c r="A14895" t="n">
        <v>0.3432941835240567</v>
      </c>
      <c r="B14895" t="n">
        <f>A14895 + B14894</f>
        <v>0.0</v>
      </c>
    </row>
    <row r="14896">
      <c r="A14896" t="n">
        <v>0.9555271617640424</v>
      </c>
      <c r="B14896" t="n">
        <f>A14896 + B14895</f>
        <v>0.0</v>
      </c>
    </row>
    <row r="14897">
      <c r="A14897" t="n">
        <v>0.7735405299233628</v>
      </c>
      <c r="B14897" t="n">
        <f>A14897 + B14896</f>
        <v>0.0</v>
      </c>
    </row>
    <row r="14898">
      <c r="A14898" t="n">
        <v>0.8734422446065543</v>
      </c>
      <c r="B14898" t="n">
        <f>A14898 + B14897</f>
        <v>0.0</v>
      </c>
    </row>
    <row r="14899">
      <c r="A14899" t="n">
        <v>0.7930632381794143</v>
      </c>
      <c r="B14899" t="n">
        <f>A14899 + B14898</f>
        <v>0.0</v>
      </c>
    </row>
    <row r="14900">
      <c r="A14900" t="n">
        <v>0.7439568919340257</v>
      </c>
      <c r="B14900" t="n">
        <f>A14900 + B14899</f>
        <v>0.0</v>
      </c>
    </row>
    <row r="14901">
      <c r="A14901" t="n">
        <v>0.28250761269326774</v>
      </c>
      <c r="B14901" t="n">
        <f>A14901 + B14900</f>
        <v>0.0</v>
      </c>
    </row>
    <row r="14902">
      <c r="A14902" t="n">
        <v>0.3680859453044466</v>
      </c>
      <c r="B14902" t="n">
        <f>A14902 + B14901</f>
        <v>0.0</v>
      </c>
    </row>
    <row r="14903">
      <c r="A14903" t="n">
        <v>0.05964970375999146</v>
      </c>
      <c r="B14903" t="n">
        <f>A14903 + B14902</f>
        <v>0.0</v>
      </c>
    </row>
    <row r="14904">
      <c r="A14904" t="n">
        <v>0.013956886855643114</v>
      </c>
      <c r="B14904" t="n">
        <f>A14904 + B14903</f>
        <v>0.0</v>
      </c>
    </row>
    <row r="14905">
      <c r="A14905" t="n">
        <v>0.98301662445958</v>
      </c>
      <c r="B14905" t="n">
        <f>A14905 + B14904</f>
        <v>0.0</v>
      </c>
    </row>
    <row r="14906">
      <c r="A14906" t="n">
        <v>0.36035797632365474</v>
      </c>
      <c r="B14906" t="n">
        <f>A14906 + B14905</f>
        <v>0.0</v>
      </c>
    </row>
    <row r="14907">
      <c r="A14907" t="n">
        <v>0.9233007037780829</v>
      </c>
      <c r="B14907" t="n">
        <f>A14907 + B14906</f>
        <v>0.0</v>
      </c>
    </row>
    <row r="14908">
      <c r="A14908" t="n">
        <v>0.19292437678673224</v>
      </c>
      <c r="B14908" t="n">
        <f>A14908 + B14907</f>
        <v>0.0</v>
      </c>
    </row>
    <row r="14909">
      <c r="A14909" t="n">
        <v>0.8149058257762705</v>
      </c>
      <c r="B14909" t="n">
        <f>A14909 + B14908</f>
        <v>0.0</v>
      </c>
    </row>
    <row r="14910">
      <c r="A14910" t="n">
        <v>0.12140136877450036</v>
      </c>
      <c r="B14910" t="n">
        <f>A14910 + B14909</f>
        <v>0.0</v>
      </c>
    </row>
    <row r="14911">
      <c r="A14911" t="n">
        <v>0.964912383423257</v>
      </c>
      <c r="B14911" t="n">
        <f>A14911 + B14910</f>
        <v>0.0</v>
      </c>
    </row>
    <row r="14912">
      <c r="A14912" t="n">
        <v>0.16236818423951882</v>
      </c>
      <c r="B14912" t="n">
        <f>A14912 + B14911</f>
        <v>0.0</v>
      </c>
    </row>
    <row r="14913">
      <c r="A14913" t="n">
        <v>0.7258090707009262</v>
      </c>
      <c r="B14913" t="n">
        <f>A14913 + B14912</f>
        <v>0.0</v>
      </c>
    </row>
    <row r="14914">
      <c r="A14914" t="n">
        <v>0.7557995338613992</v>
      </c>
      <c r="B14914" t="n">
        <f>A14914 + B14913</f>
        <v>0.0</v>
      </c>
    </row>
    <row r="14915">
      <c r="A14915" t="n">
        <v>0.9403774108279341</v>
      </c>
      <c r="B14915" t="n">
        <f>A14915 + B14914</f>
        <v>0.0</v>
      </c>
    </row>
    <row r="14916">
      <c r="A14916" t="n">
        <v>0.8287647779320348</v>
      </c>
      <c r="B14916" t="n">
        <f>A14916 + B14915</f>
        <v>0.0</v>
      </c>
    </row>
    <row r="14917">
      <c r="A14917" t="n">
        <v>0.5972347338497832</v>
      </c>
      <c r="B14917" t="n">
        <f>A14917 + B14916</f>
        <v>0.0</v>
      </c>
    </row>
    <row r="14918">
      <c r="A14918" t="n">
        <v>0.9371289105243438</v>
      </c>
      <c r="B14918" t="n">
        <f>A14918 + B14917</f>
        <v>0.0</v>
      </c>
    </row>
    <row r="14919">
      <c r="A14919" t="n">
        <v>0.5198825609025197</v>
      </c>
      <c r="B14919" t="n">
        <f>A14919 + B14918</f>
        <v>0.0</v>
      </c>
    </row>
    <row r="14920">
      <c r="A14920" t="n">
        <v>0.5238879270005532</v>
      </c>
      <c r="B14920" t="n">
        <f>A14920 + B14919</f>
        <v>0.0</v>
      </c>
    </row>
    <row r="14921">
      <c r="A14921" t="n">
        <v>0.8302230876009425</v>
      </c>
      <c r="B14921" t="n">
        <f>A14921 + B14920</f>
        <v>0.0</v>
      </c>
    </row>
    <row r="14922">
      <c r="A14922" t="n">
        <v>0.5098990081026954</v>
      </c>
      <c r="B14922" t="n">
        <f>A14922 + B14921</f>
        <v>0.0</v>
      </c>
    </row>
    <row r="14923">
      <c r="A14923" t="n">
        <v>0.5351433980850361</v>
      </c>
      <c r="B14923" t="n">
        <f>A14923 + B14922</f>
        <v>0.0</v>
      </c>
    </row>
    <row r="14924">
      <c r="A14924" t="n">
        <v>0.29032139900026843</v>
      </c>
      <c r="B14924" t="n">
        <f>A14924 + B14923</f>
        <v>0.0</v>
      </c>
    </row>
    <row r="14925">
      <c r="A14925" t="n">
        <v>0.9207088624547257</v>
      </c>
      <c r="B14925" t="n">
        <f>A14925 + B14924</f>
        <v>0.0</v>
      </c>
    </row>
    <row r="14926">
      <c r="A14926" t="n">
        <v>0.05564814930800954</v>
      </c>
      <c r="B14926" t="n">
        <f>A14926 + B14925</f>
        <v>0.0</v>
      </c>
    </row>
    <row r="14927">
      <c r="A14927" t="n">
        <v>0.33443888263440613</v>
      </c>
      <c r="B14927" t="n">
        <f>A14927 + B14926</f>
        <v>0.0</v>
      </c>
    </row>
    <row r="14928">
      <c r="A14928" t="n">
        <v>0.41610769261800806</v>
      </c>
      <c r="B14928" t="n">
        <f>A14928 + B14927</f>
        <v>0.0</v>
      </c>
    </row>
    <row r="14929">
      <c r="A14929" t="n">
        <v>0.7874037686163555</v>
      </c>
      <c r="B14929" t="n">
        <f>A14929 + B14928</f>
        <v>0.0</v>
      </c>
    </row>
    <row r="14930">
      <c r="A14930" t="n">
        <v>0.9885162529002698</v>
      </c>
      <c r="B14930" t="n">
        <f>A14930 + B14929</f>
        <v>0.0</v>
      </c>
    </row>
    <row r="14931">
      <c r="A14931" t="n">
        <v>0.7002592868355229</v>
      </c>
      <c r="B14931" t="n">
        <f>A14931 + B14930</f>
        <v>0.0</v>
      </c>
    </row>
    <row r="14932">
      <c r="A14932" t="n">
        <v>0.024038336704634733</v>
      </c>
      <c r="B14932" t="n">
        <f>A14932 + B14931</f>
        <v>0.0</v>
      </c>
    </row>
    <row r="14933">
      <c r="A14933" t="n">
        <v>0.36721014651698547</v>
      </c>
      <c r="B14933" t="n">
        <f>A14933 + B14932</f>
        <v>0.0</v>
      </c>
    </row>
    <row r="14934">
      <c r="A14934" t="n">
        <v>0.8682490307005235</v>
      </c>
      <c r="B14934" t="n">
        <f>A14934 + B14933</f>
        <v>0.0</v>
      </c>
    </row>
    <row r="14935">
      <c r="A14935" t="n">
        <v>0.8236323591269477</v>
      </c>
      <c r="B14935" t="n">
        <f>A14935 + B14934</f>
        <v>0.0</v>
      </c>
    </row>
    <row r="14936">
      <c r="A14936" t="n">
        <v>0.3266662082734396</v>
      </c>
      <c r="B14936" t="n">
        <f>A14936 + B14935</f>
        <v>0.0</v>
      </c>
    </row>
    <row r="14937">
      <c r="A14937" t="n">
        <v>0.4101666331270062</v>
      </c>
      <c r="B14937" t="n">
        <f>A14937 + B14936</f>
        <v>0.0</v>
      </c>
    </row>
    <row r="14938">
      <c r="A14938" t="n">
        <v>0.7161300524816447</v>
      </c>
      <c r="B14938" t="n">
        <f>A14938 + B14937</f>
        <v>0.0</v>
      </c>
    </row>
    <row r="14939">
      <c r="A14939" t="n">
        <v>0.9694605356684123</v>
      </c>
      <c r="B14939" t="n">
        <f>A14939 + B14938</f>
        <v>0.0</v>
      </c>
    </row>
    <row r="14940">
      <c r="A14940" t="n">
        <v>0.6816035220678863</v>
      </c>
      <c r="B14940" t="n">
        <f>A14940 + B14939</f>
        <v>0.0</v>
      </c>
    </row>
    <row r="14941">
      <c r="A14941" t="n">
        <v>0.6431497426862547</v>
      </c>
      <c r="B14941" t="n">
        <f>A14941 + B14940</f>
        <v>0.0</v>
      </c>
    </row>
    <row r="14942">
      <c r="A14942" t="n">
        <v>0.8366141215374429</v>
      </c>
      <c r="B14942" t="n">
        <f>A14942 + B14941</f>
        <v>0.0</v>
      </c>
    </row>
    <row r="14943">
      <c r="A14943" t="n">
        <v>0.8814448486646979</v>
      </c>
      <c r="B14943" t="n">
        <f>A14943 + B14942</f>
        <v>0.0</v>
      </c>
    </row>
    <row r="14944">
      <c r="A14944" t="n">
        <v>0.556190300079705</v>
      </c>
      <c r="B14944" t="n">
        <f>A14944 + B14943</f>
        <v>0.0</v>
      </c>
    </row>
    <row r="14945">
      <c r="A14945" t="n">
        <v>0.23448610074036036</v>
      </c>
      <c r="B14945" t="n">
        <f>A14945 + B14944</f>
        <v>0.0</v>
      </c>
    </row>
    <row r="14946">
      <c r="A14946" t="n">
        <v>0.5292505564995615</v>
      </c>
      <c r="B14946" t="n">
        <f>A14946 + B14945</f>
        <v>0.0</v>
      </c>
    </row>
    <row r="14947">
      <c r="A14947" t="n">
        <v>0.56775001294413</v>
      </c>
      <c r="B14947" t="n">
        <f>A14947 + B14946</f>
        <v>0.0</v>
      </c>
    </row>
    <row r="14948">
      <c r="A14948" t="n">
        <v>0.8996679698005563</v>
      </c>
      <c r="B14948" t="n">
        <f>A14948 + B14947</f>
        <v>0.0</v>
      </c>
    </row>
    <row r="14949">
      <c r="A14949" t="n">
        <v>0.06664920488084458</v>
      </c>
      <c r="B14949" t="n">
        <f>A14949 + B14948</f>
        <v>0.0</v>
      </c>
    </row>
    <row r="14950">
      <c r="A14950" t="n">
        <v>0.8341269377075067</v>
      </c>
      <c r="B14950" t="n">
        <f>A14950 + B14949</f>
        <v>0.0</v>
      </c>
    </row>
    <row r="14951">
      <c r="A14951" t="n">
        <v>0.2723729330036023</v>
      </c>
      <c r="B14951" t="n">
        <f>A14951 + B14950</f>
        <v>0.0</v>
      </c>
    </row>
    <row r="14952">
      <c r="A14952" t="n">
        <v>0.37108310592912175</v>
      </c>
      <c r="B14952" t="n">
        <f>A14952 + B14951</f>
        <v>0.0</v>
      </c>
    </row>
    <row r="14953">
      <c r="A14953" t="n">
        <v>0.9375349138245048</v>
      </c>
      <c r="B14953" t="n">
        <f>A14953 + B14952</f>
        <v>0.0</v>
      </c>
    </row>
    <row r="14954">
      <c r="A14954" t="n">
        <v>0.34506901676863744</v>
      </c>
      <c r="B14954" t="n">
        <f>A14954 + B14953</f>
        <v>0.0</v>
      </c>
    </row>
    <row r="14955">
      <c r="A14955" t="n">
        <v>0.8228756929278417</v>
      </c>
      <c r="B14955" t="n">
        <f>A14955 + B14954</f>
        <v>0.0</v>
      </c>
    </row>
    <row r="14956">
      <c r="A14956" t="n">
        <v>0.024214032521733486</v>
      </c>
      <c r="B14956" t="n">
        <f>A14956 + B14955</f>
        <v>0.0</v>
      </c>
    </row>
    <row r="14957">
      <c r="A14957" t="n">
        <v>0.9985713360367156</v>
      </c>
      <c r="B14957" t="n">
        <f>A14957 + B14956</f>
        <v>0.0</v>
      </c>
    </row>
    <row r="14958">
      <c r="A14958" t="n">
        <v>0.26057325557281064</v>
      </c>
      <c r="B14958" t="n">
        <f>A14958 + B14957</f>
        <v>0.0</v>
      </c>
    </row>
    <row r="14959">
      <c r="A14959" t="n">
        <v>0.9391056768795518</v>
      </c>
      <c r="B14959" t="n">
        <f>A14959 + B14958</f>
        <v>0.0</v>
      </c>
    </row>
    <row r="14960">
      <c r="A14960" t="n">
        <v>0.497445455564559</v>
      </c>
      <c r="B14960" t="n">
        <f>A14960 + B14959</f>
        <v>0.0</v>
      </c>
    </row>
    <row r="14961">
      <c r="A14961" t="n">
        <v>0.34766273962185645</v>
      </c>
      <c r="B14961" t="n">
        <f>A14961 + B14960</f>
        <v>0.0</v>
      </c>
    </row>
    <row r="14962">
      <c r="A14962" t="n">
        <v>0.9714072663786779</v>
      </c>
      <c r="B14962" t="n">
        <f>A14962 + B14961</f>
        <v>0.0</v>
      </c>
    </row>
    <row r="14963">
      <c r="A14963" t="n">
        <v>0.22265237316642295</v>
      </c>
      <c r="B14963" t="n">
        <f>A14963 + B14962</f>
        <v>0.0</v>
      </c>
    </row>
    <row r="14964">
      <c r="A14964" t="n">
        <v>0.4480130090198178</v>
      </c>
      <c r="B14964" t="n">
        <f>A14964 + B14963</f>
        <v>0.0</v>
      </c>
    </row>
    <row r="14965">
      <c r="A14965" t="n">
        <v>0.8478817488660669</v>
      </c>
      <c r="B14965" t="n">
        <f>A14965 + B14964</f>
        <v>0.0</v>
      </c>
    </row>
    <row r="14966">
      <c r="A14966" t="n">
        <v>0.20173199514366202</v>
      </c>
      <c r="B14966" t="n">
        <f>A14966 + B14965</f>
        <v>0.0</v>
      </c>
    </row>
    <row r="14967">
      <c r="A14967" t="n">
        <v>0.394185535245836</v>
      </c>
      <c r="B14967" t="n">
        <f>A14967 + B14966</f>
        <v>0.0</v>
      </c>
    </row>
    <row r="14968">
      <c r="A14968" t="n">
        <v>0.3080917401436186</v>
      </c>
      <c r="B14968" t="n">
        <f>A14968 + B14967</f>
        <v>0.0</v>
      </c>
    </row>
    <row r="14969">
      <c r="A14969" t="n">
        <v>0.8372439199927285</v>
      </c>
      <c r="B14969" t="n">
        <f>A14969 + B14968</f>
        <v>0.0</v>
      </c>
    </row>
    <row r="14970">
      <c r="A14970" t="n">
        <v>0.6536143059282008</v>
      </c>
      <c r="B14970" t="n">
        <f>A14970 + B14969</f>
        <v>0.0</v>
      </c>
    </row>
    <row r="14971">
      <c r="A14971" t="n">
        <v>0.9042655874383443</v>
      </c>
      <c r="B14971" t="n">
        <f>A14971 + B14970</f>
        <v>0.0</v>
      </c>
    </row>
    <row r="14972">
      <c r="A14972" t="n">
        <v>0.9018481382610323</v>
      </c>
      <c r="B14972" t="n">
        <f>A14972 + B14971</f>
        <v>0.0</v>
      </c>
    </row>
    <row r="14973">
      <c r="A14973" t="n">
        <v>0.9633560878263082</v>
      </c>
      <c r="B14973" t="n">
        <f>A14973 + B14972</f>
        <v>0.0</v>
      </c>
    </row>
    <row r="14974">
      <c r="A14974" t="n">
        <v>0.7607095168883824</v>
      </c>
      <c r="B14974" t="n">
        <f>A14974 + B14973</f>
        <v>0.0</v>
      </c>
    </row>
    <row r="14975">
      <c r="A14975" t="n">
        <v>0.33377655852654176</v>
      </c>
      <c r="B14975" t="n">
        <f>A14975 + B14974</f>
        <v>0.0</v>
      </c>
    </row>
    <row r="14976">
      <c r="A14976" t="n">
        <v>0.5005617864107653</v>
      </c>
      <c r="B14976" t="n">
        <f>A14976 + B14975</f>
        <v>0.0</v>
      </c>
    </row>
    <row r="14977">
      <c r="A14977" t="n">
        <v>0.6524732794892539</v>
      </c>
      <c r="B14977" t="n">
        <f>A14977 + B14976</f>
        <v>0.0</v>
      </c>
    </row>
    <row r="14978">
      <c r="A14978" t="n">
        <v>0.46019697269995496</v>
      </c>
      <c r="B14978" t="n">
        <f>A14978 + B14977</f>
        <v>0.0</v>
      </c>
    </row>
    <row r="14979">
      <c r="A14979" t="n">
        <v>0.34591540231603124</v>
      </c>
      <c r="B14979" t="n">
        <f>A14979 + B14978</f>
        <v>0.0</v>
      </c>
    </row>
    <row r="14980">
      <c r="A14980" t="n">
        <v>0.16358728210216378</v>
      </c>
      <c r="B14980" t="n">
        <f>A14980 + B14979</f>
        <v>0.0</v>
      </c>
    </row>
    <row r="14981">
      <c r="A14981" t="n">
        <v>0.1922005303124945</v>
      </c>
      <c r="B14981" t="n">
        <f>A14981 + B14980</f>
        <v>0.0</v>
      </c>
    </row>
    <row r="14982">
      <c r="A14982" t="n">
        <v>0.4306436352404466</v>
      </c>
      <c r="B14982" t="n">
        <f>A14982 + B14981</f>
        <v>0.0</v>
      </c>
    </row>
    <row r="14983">
      <c r="A14983" t="n">
        <v>0.12142299621761465</v>
      </c>
      <c r="B14983" t="n">
        <f>A14983 + B14982</f>
        <v>0.0</v>
      </c>
    </row>
    <row r="14984">
      <c r="A14984" t="n">
        <v>0.33108077887496745</v>
      </c>
      <c r="B14984" t="n">
        <f>A14984 + B14983</f>
        <v>0.0</v>
      </c>
    </row>
    <row r="14985">
      <c r="A14985" t="n">
        <v>0.16178044002324476</v>
      </c>
      <c r="B14985" t="n">
        <f>A14985 + B14984</f>
        <v>0.0</v>
      </c>
    </row>
    <row r="14986">
      <c r="A14986" t="n">
        <v>0.15200155434661855</v>
      </c>
      <c r="B14986" t="n">
        <f>A14986 + B14985</f>
        <v>0.0</v>
      </c>
    </row>
    <row r="14987">
      <c r="A14987" t="n">
        <v>0.5047501216903948</v>
      </c>
      <c r="B14987" t="n">
        <f>A14987 + B14986</f>
        <v>0.0</v>
      </c>
    </row>
    <row r="14988">
      <c r="A14988" t="n">
        <v>0.9238358999393066</v>
      </c>
      <c r="B14988" t="n">
        <f>A14988 + B14987</f>
        <v>0.0</v>
      </c>
    </row>
    <row r="14989">
      <c r="A14989" t="n">
        <v>0.41149226967803065</v>
      </c>
      <c r="B14989" t="n">
        <f>A14989 + B14988</f>
        <v>0.0</v>
      </c>
    </row>
    <row r="14990">
      <c r="A14990" t="n">
        <v>0.6022323150287128</v>
      </c>
      <c r="B14990" t="n">
        <f>A14990 + B14989</f>
        <v>0.0</v>
      </c>
    </row>
    <row r="14991">
      <c r="A14991" t="n">
        <v>0.35621633322712076</v>
      </c>
      <c r="B14991" t="n">
        <f>A14991 + B14990</f>
        <v>0.0</v>
      </c>
    </row>
    <row r="14992">
      <c r="A14992" t="n">
        <v>0.22872187412957357</v>
      </c>
      <c r="B14992" t="n">
        <f>A14992 + B14991</f>
        <v>0.0</v>
      </c>
    </row>
    <row r="14993">
      <c r="A14993" t="n">
        <v>0.2216166914256794</v>
      </c>
      <c r="B14993" t="n">
        <f>A14993 + B14992</f>
        <v>0.0</v>
      </c>
    </row>
    <row r="14994">
      <c r="A14994" t="n">
        <v>0.3530991510365118</v>
      </c>
      <c r="B14994" t="n">
        <f>A14994 + B14993</f>
        <v>0.0</v>
      </c>
    </row>
    <row r="14995">
      <c r="A14995" t="n">
        <v>0.9478547300860367</v>
      </c>
      <c r="B14995" t="n">
        <f>A14995 + B14994</f>
        <v>0.0</v>
      </c>
    </row>
    <row r="14996">
      <c r="A14996" t="n">
        <v>0.3090297290877788</v>
      </c>
      <c r="B14996" t="n">
        <f>A14996 + B14995</f>
        <v>0.0</v>
      </c>
    </row>
    <row r="14997">
      <c r="A14997" t="n">
        <v>0.056020474019820354</v>
      </c>
      <c r="B14997" t="n">
        <f>A14997 + B14996</f>
        <v>0.0</v>
      </c>
    </row>
    <row r="14998">
      <c r="A14998" t="n">
        <v>0.04867315318387622</v>
      </c>
      <c r="B14998" t="n">
        <f>A14998 + B14997</f>
        <v>0.0</v>
      </c>
    </row>
    <row r="14999">
      <c r="A14999" t="n">
        <v>0.4925415588026324</v>
      </c>
      <c r="B14999" t="n">
        <f>A14999 + B14998</f>
        <v>0.0</v>
      </c>
    </row>
    <row r="15000">
      <c r="A15000" t="n">
        <v>0.5542792839544705</v>
      </c>
      <c r="B15000" t="n">
        <f>A15000 + B14999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2021-08-28T08:43:39Z</dcterms:created>
  <dc:creator>Apache POI</dc:creator>
</cp:coreProperties>
</file>