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0.21872071801483262</v>
      </c>
      <c r="B1" t="n">
        <f>A1</f>
        <v>0.0</v>
      </c>
    </row>
    <row r="2">
      <c r="A2" t="n">
        <v>0.9437964127417401</v>
      </c>
      <c r="B2" t="n">
        <f>A2 + B1</f>
        <v>0.0</v>
      </c>
    </row>
    <row r="3">
      <c r="A3" t="n">
        <v>0.037210439167044695</v>
      </c>
      <c r="B3" t="n">
        <f>A3 + B2</f>
        <v>0.0</v>
      </c>
    </row>
    <row r="4">
      <c r="A4" t="n">
        <v>0.3636269687466721</v>
      </c>
      <c r="B4" t="n">
        <f>A4 + B3</f>
        <v>0.0</v>
      </c>
    </row>
    <row r="5">
      <c r="A5" t="n">
        <v>0.8155201649221917</v>
      </c>
      <c r="B5" t="n">
        <f>A5 + B4</f>
        <v>0.0</v>
      </c>
    </row>
    <row r="6">
      <c r="A6" t="n">
        <v>0.20076448567193006</v>
      </c>
      <c r="B6" t="n">
        <f>A6 + B5</f>
        <v>0.0</v>
      </c>
    </row>
    <row r="7">
      <c r="A7" t="n">
        <v>0.6667093184422752</v>
      </c>
      <c r="B7" t="n">
        <f>A7 + B6</f>
        <v>0.0</v>
      </c>
    </row>
    <row r="8">
      <c r="A8" t="n">
        <v>0.3479077981241222</v>
      </c>
      <c r="B8" t="n">
        <f>A8 + B7</f>
        <v>0.0</v>
      </c>
    </row>
    <row r="9">
      <c r="A9" t="n">
        <v>0.49270635094226645</v>
      </c>
      <c r="B9" t="n">
        <f>A9 + B8</f>
        <v>0.0</v>
      </c>
    </row>
    <row r="10">
      <c r="A10" t="n">
        <v>0.12438534486769959</v>
      </c>
      <c r="B10" t="n">
        <f>A10 + B9</f>
        <v>0.0</v>
      </c>
    </row>
    <row r="11">
      <c r="A11" t="n">
        <v>0.3876659446798427</v>
      </c>
      <c r="B11" t="n">
        <f>A11 + B10</f>
        <v>0.0</v>
      </c>
    </row>
    <row r="12">
      <c r="A12" t="n">
        <v>0.7594383325162808</v>
      </c>
      <c r="B12" t="n">
        <f>A12 + B11</f>
        <v>0.0</v>
      </c>
    </row>
    <row r="13">
      <c r="A13" t="n">
        <v>0.29787742694220565</v>
      </c>
      <c r="B13" t="n">
        <f>A13 + B12</f>
        <v>0.0</v>
      </c>
    </row>
    <row r="14">
      <c r="A14" t="n">
        <v>0.7048846070182277</v>
      </c>
      <c r="B14" t="n">
        <f>A14 + B13</f>
        <v>0.0</v>
      </c>
    </row>
    <row r="15">
      <c r="A15" t="n">
        <v>0.3250520795316665</v>
      </c>
      <c r="B15" t="n">
        <f>A15 + B14</f>
        <v>0.0</v>
      </c>
    </row>
    <row r="16">
      <c r="A16" t="n">
        <v>0.7784521409596996</v>
      </c>
      <c r="B16" t="n">
        <f>A16 + B15</f>
        <v>0.0</v>
      </c>
    </row>
    <row r="17">
      <c r="A17" t="n">
        <v>0.3098599408194368</v>
      </c>
      <c r="B17" t="n">
        <f>A17 + B16</f>
        <v>0.0</v>
      </c>
    </row>
    <row r="18">
      <c r="A18" t="n">
        <v>0.7280715583730494</v>
      </c>
      <c r="B18" t="n">
        <f>A18 + B17</f>
        <v>0.0</v>
      </c>
    </row>
    <row r="19">
      <c r="A19" t="n">
        <v>0.11147900614753625</v>
      </c>
      <c r="B19" t="n">
        <f>A19 + B18</f>
        <v>0.0</v>
      </c>
    </row>
    <row r="20">
      <c r="A20" t="n">
        <v>0.6562445445730521</v>
      </c>
      <c r="B20" t="n">
        <f>A20 + B19</f>
        <v>0.0</v>
      </c>
    </row>
    <row r="21">
      <c r="A21" t="n">
        <v>0.012413099002398842</v>
      </c>
      <c r="B21" t="n">
        <f>A21 + B20</f>
        <v>0.0</v>
      </c>
    </row>
    <row r="22">
      <c r="A22" t="n">
        <v>0.8281626134771182</v>
      </c>
      <c r="B22" t="n">
        <f>A22 + B21</f>
        <v>0.0</v>
      </c>
    </row>
    <row r="23">
      <c r="A23" t="n">
        <v>0.3029002030621659</v>
      </c>
      <c r="B23" t="n">
        <f>A23 + B22</f>
        <v>0.0</v>
      </c>
    </row>
    <row r="24">
      <c r="A24" t="n">
        <v>0.5655406563971476</v>
      </c>
      <c r="B24" t="n">
        <f>A24 + B23</f>
        <v>0.0</v>
      </c>
    </row>
    <row r="25">
      <c r="A25" t="n">
        <v>0.03988597079187439</v>
      </c>
      <c r="B25" t="n">
        <f>A25 + B24</f>
        <v>0.0</v>
      </c>
    </row>
    <row r="26">
      <c r="A26" t="n">
        <v>0.0687140737926718</v>
      </c>
      <c r="B26" t="n">
        <f>A26 + B25</f>
        <v>0.0</v>
      </c>
    </row>
    <row r="27">
      <c r="A27" t="n">
        <v>0.6240298626847648</v>
      </c>
      <c r="B27" t="n">
        <f>A27 + B26</f>
        <v>0.0</v>
      </c>
    </row>
    <row r="28">
      <c r="A28" t="n">
        <v>0.3645531248285022</v>
      </c>
      <c r="B28" t="n">
        <f>A28 + B27</f>
        <v>0.0</v>
      </c>
    </row>
    <row r="29">
      <c r="A29" t="n">
        <v>0.5983693477280667</v>
      </c>
      <c r="B29" t="n">
        <f>A29 + B28</f>
        <v>0.0</v>
      </c>
    </row>
    <row r="30">
      <c r="A30" t="n">
        <v>0.9201404084162235</v>
      </c>
      <c r="B30" t="n">
        <f>A30 + B29</f>
        <v>0.0</v>
      </c>
    </row>
    <row r="31">
      <c r="A31" t="n">
        <v>0.5482425803891106</v>
      </c>
      <c r="B31" t="n">
        <f>A31 + B30</f>
        <v>0.0</v>
      </c>
    </row>
    <row r="32">
      <c r="A32" t="n">
        <v>0.3045205946284225</v>
      </c>
      <c r="B32" t="n">
        <f>A32 + B31</f>
        <v>0.0</v>
      </c>
    </row>
    <row r="33">
      <c r="A33" t="n">
        <v>0.44317677563818536</v>
      </c>
      <c r="B33" t="n">
        <f>A33 + B32</f>
        <v>0.0</v>
      </c>
    </row>
    <row r="34">
      <c r="A34" t="n">
        <v>0.12992002126480984</v>
      </c>
      <c r="B34" t="n">
        <f>A34 + B33</f>
        <v>0.0</v>
      </c>
    </row>
    <row r="35">
      <c r="A35" t="n">
        <v>0.6870627576484016</v>
      </c>
      <c r="B35" t="n">
        <f>A35 + B34</f>
        <v>0.0</v>
      </c>
    </row>
    <row r="36">
      <c r="A36" t="n">
        <v>0.5425618143762887</v>
      </c>
      <c r="B36" t="n">
        <f>A36 + B35</f>
        <v>0.0</v>
      </c>
    </row>
    <row r="37">
      <c r="A37" t="n">
        <v>0.8433346263633664</v>
      </c>
      <c r="B37" t="n">
        <f>A37 + B36</f>
        <v>0.0</v>
      </c>
    </row>
    <row r="38">
      <c r="A38" t="n">
        <v>0.552962053879283</v>
      </c>
      <c r="B38" t="n">
        <f>A38 + B37</f>
        <v>0.0</v>
      </c>
    </row>
    <row r="39">
      <c r="A39" t="n">
        <v>0.7546736510201302</v>
      </c>
      <c r="B39" t="n">
        <f>A39 + B38</f>
        <v>0.0</v>
      </c>
    </row>
    <row r="40">
      <c r="A40" t="n">
        <v>0.5621532490960658</v>
      </c>
      <c r="B40" t="n">
        <f>A40 + B39</f>
        <v>0.0</v>
      </c>
    </row>
    <row r="41">
      <c r="A41" t="n">
        <v>0.2159455266926602</v>
      </c>
      <c r="B41" t="n">
        <f>A41 + B40</f>
        <v>0.0</v>
      </c>
    </row>
    <row r="42">
      <c r="A42" t="n">
        <v>0.1916207801536437</v>
      </c>
      <c r="B42" t="n">
        <f>A42 + B41</f>
        <v>0.0</v>
      </c>
    </row>
    <row r="43">
      <c r="A43" t="n">
        <v>0.4433617717491225</v>
      </c>
      <c r="B43" t="n">
        <f>A43 + B42</f>
        <v>0.0</v>
      </c>
    </row>
    <row r="44">
      <c r="A44" t="n">
        <v>0.7093577009913201</v>
      </c>
      <c r="B44" t="n">
        <f>A44 + B43</f>
        <v>0.0</v>
      </c>
    </row>
    <row r="45">
      <c r="A45" t="n">
        <v>0.21942953361999307</v>
      </c>
      <c r="B45" t="n">
        <f>A45 + B44</f>
        <v>0.0</v>
      </c>
    </row>
    <row r="46">
      <c r="A46" t="n">
        <v>0.49333382522268876</v>
      </c>
      <c r="B46" t="n">
        <f>A46 + B45</f>
        <v>0.0</v>
      </c>
    </row>
    <row r="47">
      <c r="A47" t="n">
        <v>0.5144318718412179</v>
      </c>
      <c r="B47" t="n">
        <f>A47 + B46</f>
        <v>0.0</v>
      </c>
    </row>
    <row r="48">
      <c r="A48" t="n">
        <v>0.6196747942749621</v>
      </c>
      <c r="B48" t="n">
        <f>A48 + B47</f>
        <v>0.0</v>
      </c>
    </row>
    <row r="49">
      <c r="A49" t="n">
        <v>0.8926852979589328</v>
      </c>
      <c r="B49" t="n">
        <f>A49 + B48</f>
        <v>0.0</v>
      </c>
    </row>
    <row r="50">
      <c r="A50" t="n">
        <v>0.0061577492787914245</v>
      </c>
      <c r="B50" t="n">
        <f>A50 + B49</f>
        <v>0.0</v>
      </c>
    </row>
    <row r="51">
      <c r="A51" t="n">
        <v>0.721049803212692</v>
      </c>
      <c r="B51" t="n">
        <f>A51 + B50</f>
        <v>0.0</v>
      </c>
    </row>
    <row r="52">
      <c r="A52" t="n">
        <v>0.0439558820309387</v>
      </c>
      <c r="B52" t="n">
        <f>A52 + B51</f>
        <v>0.0</v>
      </c>
    </row>
    <row r="53">
      <c r="A53" t="n">
        <v>0.6315856519841632</v>
      </c>
      <c r="B53" t="n">
        <f>A53 + B52</f>
        <v>0.0</v>
      </c>
    </row>
    <row r="54">
      <c r="A54" t="n">
        <v>0.35611603698172145</v>
      </c>
      <c r="B54" t="n">
        <f>A54 + B53</f>
        <v>0.0</v>
      </c>
    </row>
    <row r="55">
      <c r="A55" t="n">
        <v>0.3632637522187038</v>
      </c>
      <c r="B55" t="n">
        <f>A55 + B54</f>
        <v>0.0</v>
      </c>
    </row>
    <row r="56">
      <c r="A56" t="n">
        <v>0.9651984947303397</v>
      </c>
      <c r="B56" t="n">
        <f>A56 + B55</f>
        <v>0.0</v>
      </c>
    </row>
    <row r="57">
      <c r="A57" t="n">
        <v>0.9728732036904324</v>
      </c>
      <c r="B57" t="n">
        <f>A57 + B56</f>
        <v>0.0</v>
      </c>
    </row>
    <row r="58">
      <c r="A58" t="n">
        <v>0.15535989701218933</v>
      </c>
      <c r="B58" t="n">
        <f>A58 + B57</f>
        <v>0.0</v>
      </c>
    </row>
    <row r="59">
      <c r="A59" t="n">
        <v>0.5032755317886821</v>
      </c>
      <c r="B59" t="n">
        <f>A59 + B58</f>
        <v>0.0</v>
      </c>
    </row>
    <row r="60">
      <c r="A60" t="n">
        <v>0.810747737621342</v>
      </c>
      <c r="B60" t="n">
        <f>A60 + B59</f>
        <v>0.0</v>
      </c>
    </row>
    <row r="61">
      <c r="A61" t="n">
        <v>0.7707610611573268</v>
      </c>
      <c r="B61" t="n">
        <f>A61 + B60</f>
        <v>0.0</v>
      </c>
    </row>
    <row r="62">
      <c r="A62" t="n">
        <v>0.4963407676987358</v>
      </c>
      <c r="B62" t="n">
        <f>A62 + B61</f>
        <v>0.0</v>
      </c>
    </row>
    <row r="63">
      <c r="A63" t="n">
        <v>0.075935799295625</v>
      </c>
      <c r="B63" t="n">
        <f>A63 + B62</f>
        <v>0.0</v>
      </c>
    </row>
    <row r="64">
      <c r="A64" t="n">
        <v>0.34614696010248136</v>
      </c>
      <c r="B64" t="n">
        <f>A64 + B63</f>
        <v>0.0</v>
      </c>
    </row>
    <row r="65">
      <c r="A65" t="n">
        <v>0.23523784083856758</v>
      </c>
      <c r="B65" t="n">
        <f>A65 + B64</f>
        <v>0.0</v>
      </c>
    </row>
    <row r="66">
      <c r="A66" t="n">
        <v>0.8280777375667602</v>
      </c>
      <c r="B66" t="n">
        <f>A66 + B65</f>
        <v>0.0</v>
      </c>
    </row>
    <row r="67">
      <c r="A67" t="n">
        <v>0.6710540820106552</v>
      </c>
      <c r="B67" t="n">
        <f>A67 + B66</f>
        <v>0.0</v>
      </c>
    </row>
    <row r="68">
      <c r="A68" t="n">
        <v>0.23825521422137186</v>
      </c>
      <c r="B68" t="n">
        <f>A68 + B67</f>
        <v>0.0</v>
      </c>
    </row>
    <row r="69">
      <c r="A69" t="n">
        <v>0.09953962261808613</v>
      </c>
      <c r="B69" t="n">
        <f>A69 + B68</f>
        <v>0.0</v>
      </c>
    </row>
    <row r="70">
      <c r="A70" t="n">
        <v>0.5759390343974975</v>
      </c>
      <c r="B70" t="n">
        <f>A70 + B69</f>
        <v>0.0</v>
      </c>
    </row>
    <row r="71">
      <c r="A71" t="n">
        <v>0.6556269227897976</v>
      </c>
      <c r="B71" t="n">
        <f>A71 + B70</f>
        <v>0.0</v>
      </c>
    </row>
    <row r="72">
      <c r="A72" t="n">
        <v>0.44488305329788624</v>
      </c>
      <c r="B72" t="n">
        <f>A72 + B71</f>
        <v>0.0</v>
      </c>
    </row>
    <row r="73">
      <c r="A73" t="n">
        <v>0.15633525597965003</v>
      </c>
      <c r="B73" t="n">
        <f>A73 + B72</f>
        <v>0.0</v>
      </c>
    </row>
    <row r="74">
      <c r="A74" t="n">
        <v>0.8107107152216554</v>
      </c>
      <c r="B74" t="n">
        <f>A74 + B73</f>
        <v>0.0</v>
      </c>
    </row>
    <row r="75">
      <c r="A75" t="n">
        <v>0.27581666775331215</v>
      </c>
      <c r="B75" t="n">
        <f>A75 + B74</f>
        <v>0.0</v>
      </c>
    </row>
    <row r="76">
      <c r="A76" t="n">
        <v>0.084471254907031</v>
      </c>
      <c r="B76" t="n">
        <f>A76 + B75</f>
        <v>0.0</v>
      </c>
    </row>
    <row r="77">
      <c r="A77" t="n">
        <v>0.7392930157084158</v>
      </c>
      <c r="B77" t="n">
        <f>A77 + B76</f>
        <v>0.0</v>
      </c>
    </row>
    <row r="78">
      <c r="A78" t="n">
        <v>0.9993667894834097</v>
      </c>
      <c r="B78" t="n">
        <f>A78 + B77</f>
        <v>0.0</v>
      </c>
    </row>
    <row r="79">
      <c r="A79" t="n">
        <v>0.6533749191170887</v>
      </c>
      <c r="B79" t="n">
        <f>A79 + B78</f>
        <v>0.0</v>
      </c>
    </row>
    <row r="80">
      <c r="A80" t="n">
        <v>0.6672883340594844</v>
      </c>
      <c r="B80" t="n">
        <f>A80 + B79</f>
        <v>0.0</v>
      </c>
    </row>
    <row r="81">
      <c r="A81" t="n">
        <v>0.400759648961847</v>
      </c>
      <c r="B81" t="n">
        <f>A81 + B80</f>
        <v>0.0</v>
      </c>
    </row>
    <row r="82">
      <c r="A82" t="n">
        <v>0.003389676780482631</v>
      </c>
      <c r="B82" t="n">
        <f>A82 + B81</f>
        <v>0.0</v>
      </c>
    </row>
    <row r="83">
      <c r="A83" t="n">
        <v>0.24648958233873508</v>
      </c>
      <c r="B83" t="n">
        <f>A83 + B82</f>
        <v>0.0</v>
      </c>
    </row>
    <row r="84">
      <c r="A84" t="n">
        <v>0.052213000219687555</v>
      </c>
      <c r="B84" t="n">
        <f>A84 + B83</f>
        <v>0.0</v>
      </c>
    </row>
    <row r="85">
      <c r="A85" t="n">
        <v>0.6533241773411984</v>
      </c>
      <c r="B85" t="n">
        <f>A85 + B84</f>
        <v>0.0</v>
      </c>
    </row>
    <row r="86">
      <c r="A86" t="n">
        <v>0.6186057644015308</v>
      </c>
      <c r="B86" t="n">
        <f>A86 + B85</f>
        <v>0.0</v>
      </c>
    </row>
    <row r="87">
      <c r="A87" t="n">
        <v>0.7422713342252499</v>
      </c>
      <c r="B87" t="n">
        <f>A87 + B86</f>
        <v>0.0</v>
      </c>
    </row>
    <row r="88">
      <c r="A88" t="n">
        <v>0.7635361281439221</v>
      </c>
      <c r="B88" t="n">
        <f>A88 + B87</f>
        <v>0.0</v>
      </c>
    </row>
    <row r="89">
      <c r="A89" t="n">
        <v>0.9065538095931797</v>
      </c>
      <c r="B89" t="n">
        <f>A89 + B88</f>
        <v>0.0</v>
      </c>
    </row>
    <row r="90">
      <c r="A90" t="n">
        <v>0.2773821956568324</v>
      </c>
      <c r="B90" t="n">
        <f>A90 + B89</f>
        <v>0.0</v>
      </c>
    </row>
    <row r="91">
      <c r="A91" t="n">
        <v>0.75670746963213</v>
      </c>
      <c r="B91" t="n">
        <f>A91 + B90</f>
        <v>0.0</v>
      </c>
    </row>
    <row r="92">
      <c r="A92" t="n">
        <v>0.48680119460447857</v>
      </c>
      <c r="B92" t="n">
        <f>A92 + B91</f>
        <v>0.0</v>
      </c>
    </row>
    <row r="93">
      <c r="A93" t="n">
        <v>0.757714849309561</v>
      </c>
      <c r="B93" t="n">
        <f>A93 + B92</f>
        <v>0.0</v>
      </c>
    </row>
    <row r="94">
      <c r="A94" t="n">
        <v>0.9101304710500787</v>
      </c>
      <c r="B94" t="n">
        <f>A94 + B93</f>
        <v>0.0</v>
      </c>
    </row>
    <row r="95">
      <c r="A95" t="n">
        <v>0.5288657181492555</v>
      </c>
      <c r="B95" t="n">
        <f>A95 + B94</f>
        <v>0.0</v>
      </c>
    </row>
    <row r="96">
      <c r="A96" t="n">
        <v>0.23077985082899577</v>
      </c>
      <c r="B96" t="n">
        <f>A96 + B95</f>
        <v>0.0</v>
      </c>
    </row>
    <row r="97">
      <c r="A97" t="n">
        <v>0.5642638786426448</v>
      </c>
      <c r="B97" t="n">
        <f>A97 + B96</f>
        <v>0.0</v>
      </c>
    </row>
    <row r="98">
      <c r="A98" t="n">
        <v>0.2791835621931178</v>
      </c>
      <c r="B98" t="n">
        <f>A98 + B97</f>
        <v>0.0</v>
      </c>
    </row>
    <row r="99">
      <c r="A99" t="n">
        <v>0.7411789512661431</v>
      </c>
      <c r="B99" t="n">
        <f>A99 + B98</f>
        <v>0.0</v>
      </c>
    </row>
    <row r="100">
      <c r="A100" t="n">
        <v>0.07611194703124169</v>
      </c>
      <c r="B100" t="n">
        <f>A100 + B99</f>
        <v>0.0</v>
      </c>
    </row>
    <row r="101">
      <c r="A101" t="n">
        <v>0.6741121286004846</v>
      </c>
      <c r="B101" t="n">
        <f>A101 + B100</f>
        <v>0.0</v>
      </c>
    </row>
    <row r="102">
      <c r="A102" t="n">
        <v>0.687046724149314</v>
      </c>
      <c r="B102" t="n">
        <f>A102 + B101</f>
        <v>0.0</v>
      </c>
    </row>
    <row r="103">
      <c r="A103" t="n">
        <v>0.7252641458786453</v>
      </c>
      <c r="B103" t="n">
        <f>A103 + B102</f>
        <v>0.0</v>
      </c>
    </row>
    <row r="104">
      <c r="A104" t="n">
        <v>0.6828138316718845</v>
      </c>
      <c r="B104" t="n">
        <f>A104 + B103</f>
        <v>0.0</v>
      </c>
    </row>
    <row r="105">
      <c r="A105" t="n">
        <v>0.4275102514078819</v>
      </c>
      <c r="B105" t="n">
        <f>A105 + B104</f>
        <v>0.0</v>
      </c>
    </row>
    <row r="106">
      <c r="A106" t="n">
        <v>0.37755067869125647</v>
      </c>
      <c r="B106" t="n">
        <f>A106 + B105</f>
        <v>0.0</v>
      </c>
    </row>
    <row r="107">
      <c r="A107" t="n">
        <v>0.2571757285129699</v>
      </c>
      <c r="B107" t="n">
        <f>A107 + B106</f>
        <v>0.0</v>
      </c>
    </row>
    <row r="108">
      <c r="A108" t="n">
        <v>0.7233353906658664</v>
      </c>
      <c r="B108" t="n">
        <f>A108 + B107</f>
        <v>0.0</v>
      </c>
    </row>
    <row r="109">
      <c r="A109" t="n">
        <v>0.03691568969621106</v>
      </c>
      <c r="B109" t="n">
        <f>A109 + B108</f>
        <v>0.0</v>
      </c>
    </row>
    <row r="110">
      <c r="A110" t="n">
        <v>0.8852507141574654</v>
      </c>
      <c r="B110" t="n">
        <f>A110 + B109</f>
        <v>0.0</v>
      </c>
    </row>
    <row r="111">
      <c r="A111" t="n">
        <v>0.1530739779571033</v>
      </c>
      <c r="B111" t="n">
        <f>A111 + B110</f>
        <v>0.0</v>
      </c>
    </row>
    <row r="112">
      <c r="A112" t="n">
        <v>0.3943208959006397</v>
      </c>
      <c r="B112" t="n">
        <f>A112 + B111</f>
        <v>0.0</v>
      </c>
    </row>
    <row r="113">
      <c r="A113" t="n">
        <v>0.04091677155417439</v>
      </c>
      <c r="B113" t="n">
        <f>A113 + B112</f>
        <v>0.0</v>
      </c>
    </row>
    <row r="114">
      <c r="A114" t="n">
        <v>0.2918269588750142</v>
      </c>
      <c r="B114" t="n">
        <f>A114 + B113</f>
        <v>0.0</v>
      </c>
    </row>
    <row r="115">
      <c r="A115" t="n">
        <v>0.04194333657492311</v>
      </c>
      <c r="B115" t="n">
        <f>A115 + B114</f>
        <v>0.0</v>
      </c>
    </row>
    <row r="116">
      <c r="A116" t="n">
        <v>0.07472278919665598</v>
      </c>
      <c r="B116" t="n">
        <f>A116 + B115</f>
        <v>0.0</v>
      </c>
    </row>
    <row r="117">
      <c r="A117" t="n">
        <v>0.2022732981713683</v>
      </c>
      <c r="B117" t="n">
        <f>A117 + B116</f>
        <v>0.0</v>
      </c>
    </row>
    <row r="118">
      <c r="A118" t="n">
        <v>0.20800829348881356</v>
      </c>
      <c r="B118" t="n">
        <f>A118 + B117</f>
        <v>0.0</v>
      </c>
    </row>
    <row r="119">
      <c r="A119" t="n">
        <v>0.9342417986264426</v>
      </c>
      <c r="B119" t="n">
        <f>A119 + B118</f>
        <v>0.0</v>
      </c>
    </row>
    <row r="120">
      <c r="A120" t="n">
        <v>0.4417861010477073</v>
      </c>
      <c r="B120" t="n">
        <f>A120 + B119</f>
        <v>0.0</v>
      </c>
    </row>
    <row r="121">
      <c r="A121" t="n">
        <v>0.6112793817653314</v>
      </c>
      <c r="B121" t="n">
        <f>A121 + B120</f>
        <v>0.0</v>
      </c>
    </row>
    <row r="122">
      <c r="A122" t="n">
        <v>0.6051082339398953</v>
      </c>
      <c r="B122" t="n">
        <f>A122 + B121</f>
        <v>0.0</v>
      </c>
    </row>
    <row r="123">
      <c r="A123" t="n">
        <v>0.9885811067683651</v>
      </c>
      <c r="B123" t="n">
        <f>A123 + B122</f>
        <v>0.0</v>
      </c>
    </row>
    <row r="124">
      <c r="A124" t="n">
        <v>0.9475010121076066</v>
      </c>
      <c r="B124" t="n">
        <f>A124 + B123</f>
        <v>0.0</v>
      </c>
    </row>
    <row r="125">
      <c r="A125" t="n">
        <v>0.0682917474639636</v>
      </c>
      <c r="B125" t="n">
        <f>A125 + B124</f>
        <v>0.0</v>
      </c>
    </row>
    <row r="126">
      <c r="A126" t="n">
        <v>0.5276128260551619</v>
      </c>
      <c r="B126" t="n">
        <f>A126 + B125</f>
        <v>0.0</v>
      </c>
    </row>
    <row r="127">
      <c r="A127" t="n">
        <v>0.24686228339419503</v>
      </c>
      <c r="B127" t="n">
        <f>A127 + B126</f>
        <v>0.0</v>
      </c>
    </row>
    <row r="128">
      <c r="A128" t="n">
        <v>0.30720079746723417</v>
      </c>
      <c r="B128" t="n">
        <f>A128 + B127</f>
        <v>0.0</v>
      </c>
    </row>
    <row r="129">
      <c r="A129" t="n">
        <v>0.3372213108021922</v>
      </c>
      <c r="B129" t="n">
        <f>A129 + B128</f>
        <v>0.0</v>
      </c>
    </row>
    <row r="130">
      <c r="A130" t="n">
        <v>0.7772540568805473</v>
      </c>
      <c r="B130" t="n">
        <f>A130 + B129</f>
        <v>0.0</v>
      </c>
    </row>
    <row r="131">
      <c r="A131" t="n">
        <v>0.08007146330867954</v>
      </c>
      <c r="B131" t="n">
        <f>A131 + B130</f>
        <v>0.0</v>
      </c>
    </row>
    <row r="132">
      <c r="A132" t="n">
        <v>0.9449159365085831</v>
      </c>
      <c r="B132" t="n">
        <f>A132 + B131</f>
        <v>0.0</v>
      </c>
    </row>
    <row r="133">
      <c r="A133" t="n">
        <v>0.9869670077298023</v>
      </c>
      <c r="B133" t="n">
        <f>A133 + B132</f>
        <v>0.0</v>
      </c>
    </row>
    <row r="134">
      <c r="A134" t="n">
        <v>0.6903040662650649</v>
      </c>
      <c r="B134" t="n">
        <f>A134 + B133</f>
        <v>0.0</v>
      </c>
    </row>
    <row r="135">
      <c r="A135" t="n">
        <v>0.5563933725278948</v>
      </c>
      <c r="B135" t="n">
        <f>A135 + B134</f>
        <v>0.0</v>
      </c>
    </row>
    <row r="136">
      <c r="A136" t="n">
        <v>0.06634585425178707</v>
      </c>
      <c r="B136" t="n">
        <f>A136 + B135</f>
        <v>0.0</v>
      </c>
    </row>
    <row r="137">
      <c r="A137" t="n">
        <v>0.8614882634932085</v>
      </c>
      <c r="B137" t="n">
        <f>A137 + B136</f>
        <v>0.0</v>
      </c>
    </row>
    <row r="138">
      <c r="A138" t="n">
        <v>0.5610083948797429</v>
      </c>
      <c r="B138" t="n">
        <f>A138 + B137</f>
        <v>0.0</v>
      </c>
    </row>
    <row r="139">
      <c r="A139" t="n">
        <v>0.029654605403424017</v>
      </c>
      <c r="B139" t="n">
        <f>A139 + B138</f>
        <v>0.0</v>
      </c>
    </row>
    <row r="140">
      <c r="A140" t="n">
        <v>0.019548914451406718</v>
      </c>
      <c r="B140" t="n">
        <f>A140 + B139</f>
        <v>0.0</v>
      </c>
    </row>
    <row r="141">
      <c r="A141" t="n">
        <v>0.7353841215052792</v>
      </c>
      <c r="B141" t="n">
        <f>A141 + B140</f>
        <v>0.0</v>
      </c>
    </row>
    <row r="142">
      <c r="A142" t="n">
        <v>0.9480604429150414</v>
      </c>
      <c r="B142" t="n">
        <f>A142 + B141</f>
        <v>0.0</v>
      </c>
    </row>
    <row r="143">
      <c r="A143" t="n">
        <v>0.8425122564476044</v>
      </c>
      <c r="B143" t="n">
        <f>A143 + B142</f>
        <v>0.0</v>
      </c>
    </row>
    <row r="144">
      <c r="A144" t="n">
        <v>0.4424751007957253</v>
      </c>
      <c r="B144" t="n">
        <f>A144 + B143</f>
        <v>0.0</v>
      </c>
    </row>
    <row r="145">
      <c r="A145" t="n">
        <v>0.4606460852110489</v>
      </c>
      <c r="B145" t="n">
        <f>A145 + B144</f>
        <v>0.0</v>
      </c>
    </row>
    <row r="146">
      <c r="A146" t="n">
        <v>0.7806945398020468</v>
      </c>
      <c r="B146" t="n">
        <f>A146 + B145</f>
        <v>0.0</v>
      </c>
    </row>
    <row r="147">
      <c r="A147" t="n">
        <v>0.5387870378932065</v>
      </c>
      <c r="B147" t="n">
        <f>A147 + B146</f>
        <v>0.0</v>
      </c>
    </row>
    <row r="148">
      <c r="A148" t="n">
        <v>0.915560368219198</v>
      </c>
      <c r="B148" t="n">
        <f>A148 + B147</f>
        <v>0.0</v>
      </c>
    </row>
    <row r="149">
      <c r="A149" t="n">
        <v>0.02466871273768534</v>
      </c>
      <c r="B149" t="n">
        <f>A149 + B148</f>
        <v>0.0</v>
      </c>
    </row>
    <row r="150">
      <c r="A150" t="n">
        <v>0.4510248622917571</v>
      </c>
      <c r="B150" t="n">
        <f>A150 + B149</f>
        <v>0.0</v>
      </c>
    </row>
    <row r="151">
      <c r="A151" t="n">
        <v>0.2312820168945341</v>
      </c>
      <c r="B151" t="n">
        <f>A151 + B150</f>
        <v>0.0</v>
      </c>
    </row>
    <row r="152">
      <c r="A152" t="n">
        <v>0.8056307483705942</v>
      </c>
      <c r="B152" t="n">
        <f>A152 + B151</f>
        <v>0.0</v>
      </c>
    </row>
    <row r="153">
      <c r="A153" t="n">
        <v>0.4936139759607058</v>
      </c>
      <c r="B153" t="n">
        <f>A153 + B152</f>
        <v>0.0</v>
      </c>
    </row>
    <row r="154">
      <c r="A154" t="n">
        <v>0.6002129798074594</v>
      </c>
      <c r="B154" t="n">
        <f>A154 + B153</f>
        <v>0.0</v>
      </c>
    </row>
    <row r="155">
      <c r="A155" t="n">
        <v>0.32313496623262716</v>
      </c>
      <c r="B155" t="n">
        <f>A155 + B154</f>
        <v>0.0</v>
      </c>
    </row>
    <row r="156">
      <c r="A156" t="n">
        <v>0.3405283166055145</v>
      </c>
      <c r="B156" t="n">
        <f>A156 + B155</f>
        <v>0.0</v>
      </c>
    </row>
    <row r="157">
      <c r="A157" t="n">
        <v>0.18853928927671804</v>
      </c>
      <c r="B157" t="n">
        <f>A157 + B156</f>
        <v>0.0</v>
      </c>
    </row>
    <row r="158">
      <c r="A158" t="n">
        <v>0.17064676824222857</v>
      </c>
      <c r="B158" t="n">
        <f>A158 + B157</f>
        <v>0.0</v>
      </c>
    </row>
    <row r="159">
      <c r="A159" t="n">
        <v>0.5581915287819148</v>
      </c>
      <c r="B159" t="n">
        <f>A159 + B158</f>
        <v>0.0</v>
      </c>
    </row>
    <row r="160">
      <c r="A160" t="n">
        <v>0.48902706851219135</v>
      </c>
      <c r="B160" t="n">
        <f>A160 + B159</f>
        <v>0.0</v>
      </c>
    </row>
    <row r="161">
      <c r="A161" t="n">
        <v>0.3626764838777521</v>
      </c>
      <c r="B161" t="n">
        <f>A161 + B160</f>
        <v>0.0</v>
      </c>
    </row>
    <row r="162">
      <c r="A162" t="n">
        <v>0.4457806670046539</v>
      </c>
      <c r="B162" t="n">
        <f>A162 + B161</f>
        <v>0.0</v>
      </c>
    </row>
    <row r="163">
      <c r="A163" t="n">
        <v>0.13804934435370142</v>
      </c>
      <c r="B163" t="n">
        <f>A163 + B162</f>
        <v>0.0</v>
      </c>
    </row>
    <row r="164">
      <c r="A164" t="n">
        <v>0.543997441280678</v>
      </c>
      <c r="B164" t="n">
        <f>A164 + B163</f>
        <v>0.0</v>
      </c>
    </row>
    <row r="165">
      <c r="A165" t="n">
        <v>0.2930319392055055</v>
      </c>
      <c r="B165" t="n">
        <f>A165 + B164</f>
        <v>0.0</v>
      </c>
    </row>
    <row r="166">
      <c r="A166" t="n">
        <v>0.9245253543916508</v>
      </c>
      <c r="B166" t="n">
        <f>A166 + B165</f>
        <v>0.0</v>
      </c>
    </row>
    <row r="167">
      <c r="A167" t="n">
        <v>0.017502390245813237</v>
      </c>
      <c r="B167" t="n">
        <f>A167 + B166</f>
        <v>0.0</v>
      </c>
    </row>
    <row r="168">
      <c r="A168" t="n">
        <v>0.769219346868227</v>
      </c>
      <c r="B168" t="n">
        <f>A168 + B167</f>
        <v>0.0</v>
      </c>
    </row>
    <row r="169">
      <c r="A169" t="n">
        <v>0.40531312216423976</v>
      </c>
      <c r="B169" t="n">
        <f>A169 + B168</f>
        <v>0.0</v>
      </c>
    </row>
    <row r="170">
      <c r="A170" t="n">
        <v>0.4113834281696749</v>
      </c>
      <c r="B170" t="n">
        <f>A170 + B169</f>
        <v>0.0</v>
      </c>
    </row>
    <row r="171">
      <c r="A171" t="n">
        <v>0.7559164971187198</v>
      </c>
      <c r="B171" t="n">
        <f>A171 + B170</f>
        <v>0.0</v>
      </c>
    </row>
    <row r="172">
      <c r="A172" t="n">
        <v>0.42713043639400994</v>
      </c>
      <c r="B172" t="n">
        <f>A172 + B171</f>
        <v>0.0</v>
      </c>
    </row>
    <row r="173">
      <c r="A173" t="n">
        <v>0.6329030045872812</v>
      </c>
      <c r="B173" t="n">
        <f>A173 + B172</f>
        <v>0.0</v>
      </c>
    </row>
    <row r="174">
      <c r="A174" t="n">
        <v>0.20599091176868656</v>
      </c>
      <c r="B174" t="n">
        <f>A174 + B173</f>
        <v>0.0</v>
      </c>
    </row>
    <row r="175">
      <c r="A175" t="n">
        <v>0.9266721698059838</v>
      </c>
      <c r="B175" t="n">
        <f>A175 + B174</f>
        <v>0.0</v>
      </c>
    </row>
    <row r="176">
      <c r="A176" t="n">
        <v>0.698936557380986</v>
      </c>
      <c r="B176" t="n">
        <f>A176 + B175</f>
        <v>0.0</v>
      </c>
    </row>
    <row r="177">
      <c r="A177" t="n">
        <v>0.12794341582961855</v>
      </c>
      <c r="B177" t="n">
        <f>A177 + B176</f>
        <v>0.0</v>
      </c>
    </row>
    <row r="178">
      <c r="A178" t="n">
        <v>0.23348945183381686</v>
      </c>
      <c r="B178" t="n">
        <f>A178 + B177</f>
        <v>0.0</v>
      </c>
    </row>
    <row r="179">
      <c r="A179" t="n">
        <v>0.32077404508604646</v>
      </c>
      <c r="B179" t="n">
        <f>A179 + B178</f>
        <v>0.0</v>
      </c>
    </row>
    <row r="180">
      <c r="A180" t="n">
        <v>0.7272125530980694</v>
      </c>
      <c r="B180" t="n">
        <f>A180 + B179</f>
        <v>0.0</v>
      </c>
    </row>
    <row r="181">
      <c r="A181" t="n">
        <v>0.32489988871469455</v>
      </c>
      <c r="B181" t="n">
        <f>A181 + B180</f>
        <v>0.0</v>
      </c>
    </row>
    <row r="182">
      <c r="A182" t="n">
        <v>0.9989335309635822</v>
      </c>
      <c r="B182" t="n">
        <f>A182 + B181</f>
        <v>0.0</v>
      </c>
    </row>
    <row r="183">
      <c r="A183" t="n">
        <v>0.5189201196395671</v>
      </c>
      <c r="B183" t="n">
        <f>A183 + B182</f>
        <v>0.0</v>
      </c>
    </row>
    <row r="184">
      <c r="A184" t="n">
        <v>0.2076505724689791</v>
      </c>
      <c r="B184" t="n">
        <f>A184 + B183</f>
        <v>0.0</v>
      </c>
    </row>
    <row r="185">
      <c r="A185" t="n">
        <v>0.7224598399979166</v>
      </c>
      <c r="B185" t="n">
        <f>A185 + B184</f>
        <v>0.0</v>
      </c>
    </row>
    <row r="186">
      <c r="A186" t="n">
        <v>0.8585902202512488</v>
      </c>
      <c r="B186" t="n">
        <f>A186 + B185</f>
        <v>0.0</v>
      </c>
    </row>
    <row r="187">
      <c r="A187" t="n">
        <v>0.20090106897491444</v>
      </c>
      <c r="B187" t="n">
        <f>A187 + B186</f>
        <v>0.0</v>
      </c>
    </row>
    <row r="188">
      <c r="A188" t="n">
        <v>0.9833799842152617</v>
      </c>
      <c r="B188" t="n">
        <f>A188 + B187</f>
        <v>0.0</v>
      </c>
    </row>
    <row r="189">
      <c r="A189" t="n">
        <v>0.3547012690168122</v>
      </c>
      <c r="B189" t="n">
        <f>A189 + B188</f>
        <v>0.0</v>
      </c>
    </row>
    <row r="190">
      <c r="A190" t="n">
        <v>0.1305422331937216</v>
      </c>
      <c r="B190" t="n">
        <f>A190 + B189</f>
        <v>0.0</v>
      </c>
    </row>
    <row r="191">
      <c r="A191" t="n">
        <v>0.534819753596907</v>
      </c>
      <c r="B191" t="n">
        <f>A191 + B190</f>
        <v>0.0</v>
      </c>
    </row>
    <row r="192">
      <c r="A192" t="n">
        <v>0.35798382726057965</v>
      </c>
      <c r="B192" t="n">
        <f>A192 + B191</f>
        <v>0.0</v>
      </c>
    </row>
    <row r="193">
      <c r="A193" t="n">
        <v>0.5739057297497699</v>
      </c>
      <c r="B193" t="n">
        <f>A193 + B192</f>
        <v>0.0</v>
      </c>
    </row>
    <row r="194">
      <c r="A194" t="n">
        <v>0.4858151138193133</v>
      </c>
      <c r="B194" t="n">
        <f>A194 + B193</f>
        <v>0.0</v>
      </c>
    </row>
    <row r="195">
      <c r="A195" t="n">
        <v>0.9384545903397813</v>
      </c>
      <c r="B195" t="n">
        <f>A195 + B194</f>
        <v>0.0</v>
      </c>
    </row>
    <row r="196">
      <c r="A196" t="n">
        <v>0.8639419041851446</v>
      </c>
      <c r="B196" t="n">
        <f>A196 + B195</f>
        <v>0.0</v>
      </c>
    </row>
    <row r="197">
      <c r="A197" t="n">
        <v>0.870313879940067</v>
      </c>
      <c r="B197" t="n">
        <f>A197 + B196</f>
        <v>0.0</v>
      </c>
    </row>
    <row r="198">
      <c r="A198" t="n">
        <v>0.7671293833300221</v>
      </c>
      <c r="B198" t="n">
        <f>A198 + B197</f>
        <v>0.0</v>
      </c>
    </row>
    <row r="199">
      <c r="A199" t="n">
        <v>0.28251340348613474</v>
      </c>
      <c r="B199" t="n">
        <f>A199 + B198</f>
        <v>0.0</v>
      </c>
    </row>
    <row r="200">
      <c r="A200" t="n">
        <v>0.610272554114959</v>
      </c>
      <c r="B200" t="n">
        <f>A200 + B199</f>
        <v>0.0</v>
      </c>
    </row>
    <row r="201">
      <c r="A201" t="n">
        <v>0.2966206902217867</v>
      </c>
      <c r="B201" t="n">
        <f>A201 + B200</f>
        <v>0.0</v>
      </c>
    </row>
    <row r="202">
      <c r="A202" t="n">
        <v>0.0616614991529415</v>
      </c>
      <c r="B202" t="n">
        <f>A202 + B201</f>
        <v>0.0</v>
      </c>
    </row>
    <row r="203">
      <c r="A203" t="n">
        <v>0.1768124777586605</v>
      </c>
      <c r="B203" t="n">
        <f>A203 + B202</f>
        <v>0.0</v>
      </c>
    </row>
    <row r="204">
      <c r="A204" t="n">
        <v>0.9812358565626706</v>
      </c>
      <c r="B204" t="n">
        <f>A204 + B203</f>
        <v>0.0</v>
      </c>
    </row>
    <row r="205">
      <c r="A205" t="n">
        <v>0.47177663124015434</v>
      </c>
      <c r="B205" t="n">
        <f>A205 + B204</f>
        <v>0.0</v>
      </c>
    </row>
    <row r="206">
      <c r="A206" t="n">
        <v>0.5793767551654609</v>
      </c>
      <c r="B206" t="n">
        <f>A206 + B205</f>
        <v>0.0</v>
      </c>
    </row>
    <row r="207">
      <c r="A207" t="n">
        <v>0.6952383777860127</v>
      </c>
      <c r="B207" t="n">
        <f>A207 + B206</f>
        <v>0.0</v>
      </c>
    </row>
    <row r="208">
      <c r="A208" t="n">
        <v>0.3906873994232415</v>
      </c>
      <c r="B208" t="n">
        <f>A208 + B207</f>
        <v>0.0</v>
      </c>
    </row>
    <row r="209">
      <c r="A209" t="n">
        <v>0.8298639081227309</v>
      </c>
      <c r="B209" t="n">
        <f>A209 + B208</f>
        <v>0.0</v>
      </c>
    </row>
    <row r="210">
      <c r="A210" t="n">
        <v>0.8200803358239439</v>
      </c>
      <c r="B210" t="n">
        <f>A210 + B209</f>
        <v>0.0</v>
      </c>
    </row>
    <row r="211">
      <c r="A211" t="n">
        <v>0.48720715707462103</v>
      </c>
      <c r="B211" t="n">
        <f>A211 + B210</f>
        <v>0.0</v>
      </c>
    </row>
    <row r="212">
      <c r="A212" t="n">
        <v>0.37893392895525</v>
      </c>
      <c r="B212" t="n">
        <f>A212 + B211</f>
        <v>0.0</v>
      </c>
    </row>
    <row r="213">
      <c r="A213" t="n">
        <v>0.9877640929232033</v>
      </c>
      <c r="B213" t="n">
        <f>A213 + B212</f>
        <v>0.0</v>
      </c>
    </row>
    <row r="214">
      <c r="A214" t="n">
        <v>0.02934474523425934</v>
      </c>
      <c r="B214" t="n">
        <f>A214 + B213</f>
        <v>0.0</v>
      </c>
    </row>
    <row r="215">
      <c r="A215" t="n">
        <v>0.379511637258099</v>
      </c>
      <c r="B215" t="n">
        <f>A215 + B214</f>
        <v>0.0</v>
      </c>
    </row>
    <row r="216">
      <c r="A216" t="n">
        <v>0.7613537992601653</v>
      </c>
      <c r="B216" t="n">
        <f>A216 + B215</f>
        <v>0.0</v>
      </c>
    </row>
    <row r="217">
      <c r="A217" t="n">
        <v>0.9714893067197982</v>
      </c>
      <c r="B217" t="n">
        <f>A217 + B216</f>
        <v>0.0</v>
      </c>
    </row>
    <row r="218">
      <c r="A218" t="n">
        <v>0.7801890698459492</v>
      </c>
      <c r="B218" t="n">
        <f>A218 + B217</f>
        <v>0.0</v>
      </c>
    </row>
    <row r="219">
      <c r="A219" t="n">
        <v>0.660844308916718</v>
      </c>
      <c r="B219" t="n">
        <f>A219 + B218</f>
        <v>0.0</v>
      </c>
    </row>
    <row r="220">
      <c r="A220" t="n">
        <v>0.25303588046236525</v>
      </c>
      <c r="B220" t="n">
        <f>A220 + B219</f>
        <v>0.0</v>
      </c>
    </row>
    <row r="221">
      <c r="A221" t="n">
        <v>0.7345144882365982</v>
      </c>
      <c r="B221" t="n">
        <f>A221 + B220</f>
        <v>0.0</v>
      </c>
    </row>
    <row r="222">
      <c r="A222" t="n">
        <v>0.2612846498505913</v>
      </c>
      <c r="B222" t="n">
        <f>A222 + B221</f>
        <v>0.0</v>
      </c>
    </row>
    <row r="223">
      <c r="A223" t="n">
        <v>0.8039808681545123</v>
      </c>
      <c r="B223" t="n">
        <f>A223 + B222</f>
        <v>0.0</v>
      </c>
    </row>
    <row r="224">
      <c r="A224" t="n">
        <v>0.7375558627678911</v>
      </c>
      <c r="B224" t="n">
        <f>A224 + B223</f>
        <v>0.0</v>
      </c>
    </row>
    <row r="225">
      <c r="A225" t="n">
        <v>0.44292202729997887</v>
      </c>
      <c r="B225" t="n">
        <f>A225 + B224</f>
        <v>0.0</v>
      </c>
    </row>
    <row r="226">
      <c r="A226" t="n">
        <v>0.44089179027310743</v>
      </c>
      <c r="B226" t="n">
        <f>A226 + B225</f>
        <v>0.0</v>
      </c>
    </row>
    <row r="227">
      <c r="A227" t="n">
        <v>0.5419913138947315</v>
      </c>
      <c r="B227" t="n">
        <f>A227 + B226</f>
        <v>0.0</v>
      </c>
    </row>
    <row r="228">
      <c r="A228" t="n">
        <v>0.2360467440177041</v>
      </c>
      <c r="B228" t="n">
        <f>A228 + B227</f>
        <v>0.0</v>
      </c>
    </row>
    <row r="229">
      <c r="A229" t="n">
        <v>3.3160721497138557E-4</v>
      </c>
      <c r="B229" t="n">
        <f>A229 + B228</f>
        <v>0.0</v>
      </c>
    </row>
    <row r="230">
      <c r="A230" t="n">
        <v>0.9672591257933731</v>
      </c>
      <c r="B230" t="n">
        <f>A230 + B229</f>
        <v>0.0</v>
      </c>
    </row>
    <row r="231">
      <c r="A231" t="n">
        <v>0.1415682041678219</v>
      </c>
      <c r="B231" t="n">
        <f>A231 + B230</f>
        <v>0.0</v>
      </c>
    </row>
    <row r="232">
      <c r="A232" t="n">
        <v>0.6986567760769912</v>
      </c>
      <c r="B232" t="n">
        <f>A232 + B231</f>
        <v>0.0</v>
      </c>
    </row>
    <row r="233">
      <c r="A233" t="n">
        <v>0.8504251418595218</v>
      </c>
      <c r="B233" t="n">
        <f>A233 + B232</f>
        <v>0.0</v>
      </c>
    </row>
    <row r="234">
      <c r="A234" t="n">
        <v>0.5778414920503794</v>
      </c>
      <c r="B234" t="n">
        <f>A234 + B233</f>
        <v>0.0</v>
      </c>
    </row>
    <row r="235">
      <c r="A235" t="n">
        <v>0.6498769409989764</v>
      </c>
      <c r="B235" t="n">
        <f>A235 + B234</f>
        <v>0.0</v>
      </c>
    </row>
    <row r="236">
      <c r="A236" t="n">
        <v>0.3480842780052882</v>
      </c>
      <c r="B236" t="n">
        <f>A236 + B235</f>
        <v>0.0</v>
      </c>
    </row>
    <row r="237">
      <c r="A237" t="n">
        <v>0.28608409881059815</v>
      </c>
      <c r="B237" t="n">
        <f>A237 + B236</f>
        <v>0.0</v>
      </c>
    </row>
    <row r="238">
      <c r="A238" t="n">
        <v>0.8467527830405752</v>
      </c>
      <c r="B238" t="n">
        <f>A238 + B237</f>
        <v>0.0</v>
      </c>
    </row>
    <row r="239">
      <c r="A239" t="n">
        <v>0.8610332392956981</v>
      </c>
      <c r="B239" t="n">
        <f>A239 + B238</f>
        <v>0.0</v>
      </c>
    </row>
    <row r="240">
      <c r="A240" t="n">
        <v>0.7310917287411285</v>
      </c>
      <c r="B240" t="n">
        <f>A240 + B239</f>
        <v>0.0</v>
      </c>
    </row>
    <row r="241">
      <c r="A241" t="n">
        <v>0.5414223550919115</v>
      </c>
      <c r="B241" t="n">
        <f>A241 + B240</f>
        <v>0.0</v>
      </c>
    </row>
    <row r="242">
      <c r="A242" t="n">
        <v>0.13500149509360282</v>
      </c>
      <c r="B242" t="n">
        <f>A242 + B241</f>
        <v>0.0</v>
      </c>
    </row>
    <row r="243">
      <c r="A243" t="n">
        <v>0.3387858394974018</v>
      </c>
      <c r="B243" t="n">
        <f>A243 + B242</f>
        <v>0.0</v>
      </c>
    </row>
    <row r="244">
      <c r="A244" t="n">
        <v>0.5238211521969139</v>
      </c>
      <c r="B244" t="n">
        <f>A244 + B243</f>
        <v>0.0</v>
      </c>
    </row>
    <row r="245">
      <c r="A245" t="n">
        <v>0.3542682723864675</v>
      </c>
      <c r="B245" t="n">
        <f>A245 + B244</f>
        <v>0.0</v>
      </c>
    </row>
    <row r="246">
      <c r="A246" t="n">
        <v>0.6788632344784876</v>
      </c>
      <c r="B246" t="n">
        <f>A246 + B245</f>
        <v>0.0</v>
      </c>
    </row>
    <row r="247">
      <c r="A247" t="n">
        <v>0.12648888198414143</v>
      </c>
      <c r="B247" t="n">
        <f>A247 + B246</f>
        <v>0.0</v>
      </c>
    </row>
    <row r="248">
      <c r="A248" t="n">
        <v>0.7237593561967127</v>
      </c>
      <c r="B248" t="n">
        <f>A248 + B247</f>
        <v>0.0</v>
      </c>
    </row>
    <row r="249">
      <c r="A249" t="n">
        <v>0.2740582627181255</v>
      </c>
      <c r="B249" t="n">
        <f>A249 + B248</f>
        <v>0.0</v>
      </c>
    </row>
    <row r="250">
      <c r="A250" t="n">
        <v>0.4417222612748466</v>
      </c>
      <c r="B250" t="n">
        <f>A250 + B249</f>
        <v>0.0</v>
      </c>
    </row>
    <row r="251">
      <c r="A251" t="n">
        <v>0.7298413668392012</v>
      </c>
      <c r="B251" t="n">
        <f>A251 + B250</f>
        <v>0.0</v>
      </c>
    </row>
    <row r="252">
      <c r="A252" t="n">
        <v>0.7730473334524701</v>
      </c>
      <c r="B252" t="n">
        <f>A252 + B251</f>
        <v>0.0</v>
      </c>
    </row>
    <row r="253">
      <c r="A253" t="n">
        <v>0.9472647973727156</v>
      </c>
      <c r="B253" t="n">
        <f>A253 + B252</f>
        <v>0.0</v>
      </c>
    </row>
    <row r="254">
      <c r="A254" t="n">
        <v>0.6822302060371561</v>
      </c>
      <c r="B254" t="n">
        <f>A254 + B253</f>
        <v>0.0</v>
      </c>
    </row>
    <row r="255">
      <c r="A255" t="n">
        <v>0.1565846809438759</v>
      </c>
      <c r="B255" t="n">
        <f>A255 + B254</f>
        <v>0.0</v>
      </c>
    </row>
    <row r="256">
      <c r="A256" t="n">
        <v>0.4950059133597722</v>
      </c>
      <c r="B256" t="n">
        <f>A256 + B255</f>
        <v>0.0</v>
      </c>
    </row>
    <row r="257">
      <c r="A257" t="n">
        <v>0.7371575580162011</v>
      </c>
      <c r="B257" t="n">
        <f>A257 + B256</f>
        <v>0.0</v>
      </c>
    </row>
    <row r="258">
      <c r="A258" t="n">
        <v>0.48833664482209826</v>
      </c>
      <c r="B258" t="n">
        <f>A258 + B257</f>
        <v>0.0</v>
      </c>
    </row>
    <row r="259">
      <c r="A259" t="n">
        <v>0.7641386646178223</v>
      </c>
      <c r="B259" t="n">
        <f>A259 + B258</f>
        <v>0.0</v>
      </c>
    </row>
    <row r="260">
      <c r="A260" t="n">
        <v>0.2805107740164662</v>
      </c>
      <c r="B260" t="n">
        <f>A260 + B259</f>
        <v>0.0</v>
      </c>
    </row>
    <row r="261">
      <c r="A261" t="n">
        <v>0.9813496731406438</v>
      </c>
      <c r="B261" t="n">
        <f>A261 + B260</f>
        <v>0.0</v>
      </c>
    </row>
    <row r="262">
      <c r="A262" t="n">
        <v>0.49217240618330804</v>
      </c>
      <c r="B262" t="n">
        <f>A262 + B261</f>
        <v>0.0</v>
      </c>
    </row>
    <row r="263">
      <c r="A263" t="n">
        <v>0.7387019060744013</v>
      </c>
      <c r="B263" t="n">
        <f>A263 + B262</f>
        <v>0.0</v>
      </c>
    </row>
    <row r="264">
      <c r="A264" t="n">
        <v>0.4309747024817753</v>
      </c>
      <c r="B264" t="n">
        <f>A264 + B263</f>
        <v>0.0</v>
      </c>
    </row>
    <row r="265">
      <c r="A265" t="n">
        <v>0.9585432148100456</v>
      </c>
      <c r="B265" t="n">
        <f>A265 + B264</f>
        <v>0.0</v>
      </c>
    </row>
    <row r="266">
      <c r="A266" t="n">
        <v>0.15042445095102375</v>
      </c>
      <c r="B266" t="n">
        <f>A266 + B265</f>
        <v>0.0</v>
      </c>
    </row>
    <row r="267">
      <c r="A267" t="n">
        <v>0.7072608839978909</v>
      </c>
      <c r="B267" t="n">
        <f>A267 + B266</f>
        <v>0.0</v>
      </c>
    </row>
    <row r="268">
      <c r="A268" t="n">
        <v>0.003894283084552752</v>
      </c>
      <c r="B268" t="n">
        <f>A268 + B267</f>
        <v>0.0</v>
      </c>
    </row>
    <row r="269">
      <c r="A269" t="n">
        <v>0.21628236008361146</v>
      </c>
      <c r="B269" t="n">
        <f>A269 + B268</f>
        <v>0.0</v>
      </c>
    </row>
    <row r="270">
      <c r="A270" t="n">
        <v>0.18414721250752308</v>
      </c>
      <c r="B270" t="n">
        <f>A270 + B269</f>
        <v>0.0</v>
      </c>
    </row>
    <row r="271">
      <c r="A271" t="n">
        <v>0.3224267148760508</v>
      </c>
      <c r="B271" t="n">
        <f>A271 + B270</f>
        <v>0.0</v>
      </c>
    </row>
    <row r="272">
      <c r="A272" t="n">
        <v>0.5291043700689819</v>
      </c>
      <c r="B272" t="n">
        <f>A272 + B271</f>
        <v>0.0</v>
      </c>
    </row>
    <row r="273">
      <c r="A273" t="n">
        <v>0.3721432457758257</v>
      </c>
      <c r="B273" t="n">
        <f>A273 + B272</f>
        <v>0.0</v>
      </c>
    </row>
    <row r="274">
      <c r="A274" t="n">
        <v>0.7607539792947526</v>
      </c>
      <c r="B274" t="n">
        <f>A274 + B273</f>
        <v>0.0</v>
      </c>
    </row>
    <row r="275">
      <c r="A275" t="n">
        <v>0.255266899783273</v>
      </c>
      <c r="B275" t="n">
        <f>A275 + B274</f>
        <v>0.0</v>
      </c>
    </row>
    <row r="276">
      <c r="A276" t="n">
        <v>0.34936374842676987</v>
      </c>
      <c r="B276" t="n">
        <f>A276 + B275</f>
        <v>0.0</v>
      </c>
    </row>
    <row r="277">
      <c r="A277" t="n">
        <v>0.833578676526132</v>
      </c>
      <c r="B277" t="n">
        <f>A277 + B276</f>
        <v>0.0</v>
      </c>
    </row>
    <row r="278">
      <c r="A278" t="n">
        <v>0.33626432653012883</v>
      </c>
      <c r="B278" t="n">
        <f>A278 + B277</f>
        <v>0.0</v>
      </c>
    </row>
    <row r="279">
      <c r="A279" t="n">
        <v>0.4599306814966182</v>
      </c>
      <c r="B279" t="n">
        <f>A279 + B278</f>
        <v>0.0</v>
      </c>
    </row>
    <row r="280">
      <c r="A280" t="n">
        <v>0.13536717485914784</v>
      </c>
      <c r="B280" t="n">
        <f>A280 + B279</f>
        <v>0.0</v>
      </c>
    </row>
    <row r="281">
      <c r="A281" t="n">
        <v>0.7862017293595083</v>
      </c>
      <c r="B281" t="n">
        <f>A281 + B280</f>
        <v>0.0</v>
      </c>
    </row>
    <row r="282">
      <c r="A282" t="n">
        <v>0.3864195329798926</v>
      </c>
      <c r="B282" t="n">
        <f>A282 + B281</f>
        <v>0.0</v>
      </c>
    </row>
    <row r="283">
      <c r="A283" t="n">
        <v>0.18252694126100977</v>
      </c>
      <c r="B283" t="n">
        <f>A283 + B282</f>
        <v>0.0</v>
      </c>
    </row>
    <row r="284">
      <c r="A284" t="n">
        <v>0.34446058750068753</v>
      </c>
      <c r="B284" t="n">
        <f>A284 + B283</f>
        <v>0.0</v>
      </c>
    </row>
    <row r="285">
      <c r="A285" t="n">
        <v>0.9598747533699022</v>
      </c>
      <c r="B285" t="n">
        <f>A285 + B284</f>
        <v>0.0</v>
      </c>
    </row>
    <row r="286">
      <c r="A286" t="n">
        <v>0.9796682598439386</v>
      </c>
      <c r="B286" t="n">
        <f>A286 + B285</f>
        <v>0.0</v>
      </c>
    </row>
    <row r="287">
      <c r="A287" t="n">
        <v>0.1753028024492842</v>
      </c>
      <c r="B287" t="n">
        <f>A287 + B286</f>
        <v>0.0</v>
      </c>
    </row>
    <row r="288">
      <c r="A288" t="n">
        <v>0.40180332646661254</v>
      </c>
      <c r="B288" t="n">
        <f>A288 + B287</f>
        <v>0.0</v>
      </c>
    </row>
    <row r="289">
      <c r="A289" t="n">
        <v>0.078134409540084</v>
      </c>
      <c r="B289" t="n">
        <f>A289 + B288</f>
        <v>0.0</v>
      </c>
    </row>
    <row r="290">
      <c r="A290" t="n">
        <v>0.6255121141125068</v>
      </c>
      <c r="B290" t="n">
        <f>A290 + B289</f>
        <v>0.0</v>
      </c>
    </row>
    <row r="291">
      <c r="A291" t="n">
        <v>0.49269579471240155</v>
      </c>
      <c r="B291" t="n">
        <f>A291 + B290</f>
        <v>0.0</v>
      </c>
    </row>
    <row r="292">
      <c r="A292" t="n">
        <v>0.29831532740544386</v>
      </c>
      <c r="B292" t="n">
        <f>A292 + B291</f>
        <v>0.0</v>
      </c>
    </row>
    <row r="293">
      <c r="A293" t="n">
        <v>0.025083269905783134</v>
      </c>
      <c r="B293" t="n">
        <f>A293 + B292</f>
        <v>0.0</v>
      </c>
    </row>
    <row r="294">
      <c r="A294" t="n">
        <v>0.031583204479143756</v>
      </c>
      <c r="B294" t="n">
        <f>A294 + B293</f>
        <v>0.0</v>
      </c>
    </row>
    <row r="295">
      <c r="A295" t="n">
        <v>0.5682035926541901</v>
      </c>
      <c r="B295" t="n">
        <f>A295 + B294</f>
        <v>0.0</v>
      </c>
    </row>
    <row r="296">
      <c r="A296" t="n">
        <v>0.9694504031574743</v>
      </c>
      <c r="B296" t="n">
        <f>A296 + B295</f>
        <v>0.0</v>
      </c>
    </row>
    <row r="297">
      <c r="A297" t="n">
        <v>0.42344922281304376</v>
      </c>
      <c r="B297" t="n">
        <f>A297 + B296</f>
        <v>0.0</v>
      </c>
    </row>
    <row r="298">
      <c r="A298" t="n">
        <v>0.15467426621764868</v>
      </c>
      <c r="B298" t="n">
        <f>A298 + B297</f>
        <v>0.0</v>
      </c>
    </row>
    <row r="299">
      <c r="A299" t="n">
        <v>0.03279284721327791</v>
      </c>
      <c r="B299" t="n">
        <f>A299 + B298</f>
        <v>0.0</v>
      </c>
    </row>
    <row r="300">
      <c r="A300" t="n">
        <v>0.5826049287875751</v>
      </c>
      <c r="B300" t="n">
        <f>A300 + B299</f>
        <v>0.0</v>
      </c>
    </row>
    <row r="301">
      <c r="A301" t="n">
        <v>0.8717877389188458</v>
      </c>
      <c r="B301" t="n">
        <f>A301 + B300</f>
        <v>0.0</v>
      </c>
    </row>
    <row r="302">
      <c r="A302" t="n">
        <v>0.08797086439454804</v>
      </c>
      <c r="B302" t="n">
        <f>A302 + B301</f>
        <v>0.0</v>
      </c>
    </row>
    <row r="303">
      <c r="A303" t="n">
        <v>0.5643215659647993</v>
      </c>
      <c r="B303" t="n">
        <f>A303 + B302</f>
        <v>0.0</v>
      </c>
    </row>
    <row r="304">
      <c r="A304" t="n">
        <v>0.3483578634405796</v>
      </c>
      <c r="B304" t="n">
        <f>A304 + B303</f>
        <v>0.0</v>
      </c>
    </row>
    <row r="305">
      <c r="A305" t="n">
        <v>0.9223997000864389</v>
      </c>
      <c r="B305" t="n">
        <f>A305 + B304</f>
        <v>0.0</v>
      </c>
    </row>
    <row r="306">
      <c r="A306" t="n">
        <v>0.9870751345468536</v>
      </c>
      <c r="B306" t="n">
        <f>A306 + B305</f>
        <v>0.0</v>
      </c>
    </row>
    <row r="307">
      <c r="A307" t="n">
        <v>0.4083310025655533</v>
      </c>
      <c r="B307" t="n">
        <f>A307 + B306</f>
        <v>0.0</v>
      </c>
    </row>
    <row r="308">
      <c r="A308" t="n">
        <v>0.15307488061207675</v>
      </c>
      <c r="B308" t="n">
        <f>A308 + B307</f>
        <v>0.0</v>
      </c>
    </row>
    <row r="309">
      <c r="A309" t="n">
        <v>0.8845721014989523</v>
      </c>
      <c r="B309" t="n">
        <f>A309 + B308</f>
        <v>0.0</v>
      </c>
    </row>
    <row r="310">
      <c r="A310" t="n">
        <v>0.140640937576336</v>
      </c>
      <c r="B310" t="n">
        <f>A310 + B309</f>
        <v>0.0</v>
      </c>
    </row>
    <row r="311">
      <c r="A311" t="n">
        <v>0.1305102176372056</v>
      </c>
      <c r="B311" t="n">
        <f>A311 + B310</f>
        <v>0.0</v>
      </c>
    </row>
    <row r="312">
      <c r="A312" t="n">
        <v>0.6629871503401094</v>
      </c>
      <c r="B312" t="n">
        <f>A312 + B311</f>
        <v>0.0</v>
      </c>
    </row>
    <row r="313">
      <c r="A313" t="n">
        <v>0.8538713534773614</v>
      </c>
      <c r="B313" t="n">
        <f>A313 + B312</f>
        <v>0.0</v>
      </c>
    </row>
    <row r="314">
      <c r="A314" t="n">
        <v>0.4669117658308215</v>
      </c>
      <c r="B314" t="n">
        <f>A314 + B313</f>
        <v>0.0</v>
      </c>
    </row>
    <row r="315">
      <c r="A315" t="n">
        <v>0.013335501400857708</v>
      </c>
      <c r="B315" t="n">
        <f>A315 + B314</f>
        <v>0.0</v>
      </c>
    </row>
    <row r="316">
      <c r="A316" t="n">
        <v>0.9178412872193528</v>
      </c>
      <c r="B316" t="n">
        <f>A316 + B315</f>
        <v>0.0</v>
      </c>
    </row>
    <row r="317">
      <c r="A317" t="n">
        <v>0.16606679920602385</v>
      </c>
      <c r="B317" t="n">
        <f>A317 + B316</f>
        <v>0.0</v>
      </c>
    </row>
    <row r="318">
      <c r="A318" t="n">
        <v>0.7747087396445465</v>
      </c>
      <c r="B318" t="n">
        <f>A318 + B317</f>
        <v>0.0</v>
      </c>
    </row>
    <row r="319">
      <c r="A319" t="n">
        <v>0.5861180298516602</v>
      </c>
      <c r="B319" t="n">
        <f>A319 + B318</f>
        <v>0.0</v>
      </c>
    </row>
    <row r="320">
      <c r="A320" t="n">
        <v>0.26983402633476095</v>
      </c>
      <c r="B320" t="n">
        <f>A320 + B319</f>
        <v>0.0</v>
      </c>
    </row>
    <row r="321">
      <c r="A321" t="n">
        <v>0.04977881831935749</v>
      </c>
      <c r="B321" t="n">
        <f>A321 + B320</f>
        <v>0.0</v>
      </c>
    </row>
    <row r="322">
      <c r="A322" t="n">
        <v>0.8759868874330473</v>
      </c>
      <c r="B322" t="n">
        <f>A322 + B321</f>
        <v>0.0</v>
      </c>
    </row>
    <row r="323">
      <c r="A323" t="n">
        <v>0.2836966891031073</v>
      </c>
      <c r="B323" t="n">
        <f>A323 + B322</f>
        <v>0.0</v>
      </c>
    </row>
    <row r="324">
      <c r="A324" t="n">
        <v>0.27164798255021816</v>
      </c>
      <c r="B324" t="n">
        <f>A324 + B323</f>
        <v>0.0</v>
      </c>
    </row>
    <row r="325">
      <c r="A325" t="n">
        <v>0.7061106147407101</v>
      </c>
      <c r="B325" t="n">
        <f>A325 + B324</f>
        <v>0.0</v>
      </c>
    </row>
    <row r="326">
      <c r="A326" t="n">
        <v>0.9744985043246762</v>
      </c>
      <c r="B326" t="n">
        <f>A326 + B325</f>
        <v>0.0</v>
      </c>
    </row>
    <row r="327">
      <c r="A327" t="n">
        <v>0.8489680599789611</v>
      </c>
      <c r="B327" t="n">
        <f>A327 + B326</f>
        <v>0.0</v>
      </c>
    </row>
    <row r="328">
      <c r="A328" t="n">
        <v>0.7039226539897755</v>
      </c>
      <c r="B328" t="n">
        <f>A328 + B327</f>
        <v>0.0</v>
      </c>
    </row>
    <row r="329">
      <c r="A329" t="n">
        <v>0.1956016413859376</v>
      </c>
      <c r="B329" t="n">
        <f>A329 + B328</f>
        <v>0.0</v>
      </c>
    </row>
    <row r="330">
      <c r="A330" t="n">
        <v>0.526675499623765</v>
      </c>
      <c r="B330" t="n">
        <f>A330 + B329</f>
        <v>0.0</v>
      </c>
    </row>
    <row r="331">
      <c r="A331" t="n">
        <v>0.7169048592074116</v>
      </c>
      <c r="B331" t="n">
        <f>A331 + B330</f>
        <v>0.0</v>
      </c>
    </row>
    <row r="332">
      <c r="A332" t="n">
        <v>0.03626802704019516</v>
      </c>
      <c r="B332" t="n">
        <f>A332 + B331</f>
        <v>0.0</v>
      </c>
    </row>
    <row r="333">
      <c r="A333" t="n">
        <v>0.8071085596893706</v>
      </c>
      <c r="B333" t="n">
        <f>A333 + B332</f>
        <v>0.0</v>
      </c>
    </row>
    <row r="334">
      <c r="A334" t="n">
        <v>0.7055244472008092</v>
      </c>
      <c r="B334" t="n">
        <f>A334 + B333</f>
        <v>0.0</v>
      </c>
    </row>
    <row r="335">
      <c r="A335" t="n">
        <v>0.9529406940754988</v>
      </c>
      <c r="B335" t="n">
        <f>A335 + B334</f>
        <v>0.0</v>
      </c>
    </row>
    <row r="336">
      <c r="A336" t="n">
        <v>0.32353299769381083</v>
      </c>
      <c r="B336" t="n">
        <f>A336 + B335</f>
        <v>0.0</v>
      </c>
    </row>
    <row r="337">
      <c r="A337" t="n">
        <v>0.007290858420780255</v>
      </c>
      <c r="B337" t="n">
        <f>A337 + B336</f>
        <v>0.0</v>
      </c>
    </row>
    <row r="338">
      <c r="A338" t="n">
        <v>0.08593566537825637</v>
      </c>
      <c r="B338" t="n">
        <f>A338 + B337</f>
        <v>0.0</v>
      </c>
    </row>
    <row r="339">
      <c r="A339" t="n">
        <v>0.05507819648260559</v>
      </c>
      <c r="B339" t="n">
        <f>A339 + B338</f>
        <v>0.0</v>
      </c>
    </row>
    <row r="340">
      <c r="A340" t="n">
        <v>0.15343045917811315</v>
      </c>
      <c r="B340" t="n">
        <f>A340 + B339</f>
        <v>0.0</v>
      </c>
    </row>
    <row r="341">
      <c r="A341" t="n">
        <v>0.05450949459687604</v>
      </c>
      <c r="B341" t="n">
        <f>A341 + B340</f>
        <v>0.0</v>
      </c>
    </row>
    <row r="342">
      <c r="A342" t="n">
        <v>0.6952374911414172</v>
      </c>
      <c r="B342" t="n">
        <f>A342 + B341</f>
        <v>0.0</v>
      </c>
    </row>
    <row r="343">
      <c r="A343" t="n">
        <v>0.09956208966911262</v>
      </c>
      <c r="B343" t="n">
        <f>A343 + B342</f>
        <v>0.0</v>
      </c>
    </row>
    <row r="344">
      <c r="A344" t="n">
        <v>0.5832499384382145</v>
      </c>
      <c r="B344" t="n">
        <f>A344 + B343</f>
        <v>0.0</v>
      </c>
    </row>
    <row r="345">
      <c r="A345" t="n">
        <v>0.7300528263380254</v>
      </c>
      <c r="B345" t="n">
        <f>A345 + B344</f>
        <v>0.0</v>
      </c>
    </row>
    <row r="346">
      <c r="A346" t="n">
        <v>0.07152466226990473</v>
      </c>
      <c r="B346" t="n">
        <f>A346 + B345</f>
        <v>0.0</v>
      </c>
    </row>
    <row r="347">
      <c r="A347" t="n">
        <v>0.0800363127288124</v>
      </c>
      <c r="B347" t="n">
        <f>A347 + B346</f>
        <v>0.0</v>
      </c>
    </row>
    <row r="348">
      <c r="A348" t="n">
        <v>0.04404496983022954</v>
      </c>
      <c r="B348" t="n">
        <f>A348 + B347</f>
        <v>0.0</v>
      </c>
    </row>
    <row r="349">
      <c r="A349" t="n">
        <v>0.9494348363790758</v>
      </c>
      <c r="B349" t="n">
        <f>A349 + B348</f>
        <v>0.0</v>
      </c>
    </row>
    <row r="350">
      <c r="A350" t="n">
        <v>0.6838667427684106</v>
      </c>
      <c r="B350" t="n">
        <f>A350 + B349</f>
        <v>0.0</v>
      </c>
    </row>
    <row r="351">
      <c r="A351" t="n">
        <v>0.9787453194313345</v>
      </c>
      <c r="B351" t="n">
        <f>A351 + B350</f>
        <v>0.0</v>
      </c>
    </row>
    <row r="352">
      <c r="A352" t="n">
        <v>0.03198694171794292</v>
      </c>
      <c r="B352" t="n">
        <f>A352 + B351</f>
        <v>0.0</v>
      </c>
    </row>
    <row r="353">
      <c r="A353" t="n">
        <v>0.61265548622548</v>
      </c>
      <c r="B353" t="n">
        <f>A353 + B352</f>
        <v>0.0</v>
      </c>
    </row>
    <row r="354">
      <c r="A354" t="n">
        <v>0.8151325084500253</v>
      </c>
      <c r="B354" t="n">
        <f>A354 + B353</f>
        <v>0.0</v>
      </c>
    </row>
    <row r="355">
      <c r="A355" t="n">
        <v>0.0035629480831431692</v>
      </c>
      <c r="B355" t="n">
        <f>A355 + B354</f>
        <v>0.0</v>
      </c>
    </row>
    <row r="356">
      <c r="A356" t="n">
        <v>0.6698096765695167</v>
      </c>
      <c r="B356" t="n">
        <f>A356 + B355</f>
        <v>0.0</v>
      </c>
    </row>
    <row r="357">
      <c r="A357" t="n">
        <v>0.9206638405061653</v>
      </c>
      <c r="B357" t="n">
        <f>A357 + B356</f>
        <v>0.0</v>
      </c>
    </row>
    <row r="358">
      <c r="A358" t="n">
        <v>0.7958605046301677</v>
      </c>
      <c r="B358" t="n">
        <f>A358 + B357</f>
        <v>0.0</v>
      </c>
    </row>
    <row r="359">
      <c r="A359" t="n">
        <v>0.7222080888903409</v>
      </c>
      <c r="B359" t="n">
        <f>A359 + B358</f>
        <v>0.0</v>
      </c>
    </row>
    <row r="360">
      <c r="A360" t="n">
        <v>0.3377723794173513</v>
      </c>
      <c r="B360" t="n">
        <f>A360 + B359</f>
        <v>0.0</v>
      </c>
    </row>
    <row r="361">
      <c r="A361" t="n">
        <v>0.6700380340064995</v>
      </c>
      <c r="B361" t="n">
        <f>A361 + B360</f>
        <v>0.0</v>
      </c>
    </row>
    <row r="362">
      <c r="A362" t="n">
        <v>0.8740345765856931</v>
      </c>
      <c r="B362" t="n">
        <f>A362 + B361</f>
        <v>0.0</v>
      </c>
    </row>
    <row r="363">
      <c r="A363" t="n">
        <v>0.8751038809878281</v>
      </c>
      <c r="B363" t="n">
        <f>A363 + B362</f>
        <v>0.0</v>
      </c>
    </row>
    <row r="364">
      <c r="A364" t="n">
        <v>0.6585430463168904</v>
      </c>
      <c r="B364" t="n">
        <f>A364 + B363</f>
        <v>0.0</v>
      </c>
    </row>
    <row r="365">
      <c r="A365" t="n">
        <v>0.3366420774981359</v>
      </c>
      <c r="B365" t="n">
        <f>A365 + B364</f>
        <v>0.0</v>
      </c>
    </row>
    <row r="366">
      <c r="A366" t="n">
        <v>0.9976975959188874</v>
      </c>
      <c r="B366" t="n">
        <f>A366 + B365</f>
        <v>0.0</v>
      </c>
    </row>
    <row r="367">
      <c r="A367" t="n">
        <v>0.4809989975854583</v>
      </c>
      <c r="B367" t="n">
        <f>A367 + B366</f>
        <v>0.0</v>
      </c>
    </row>
    <row r="368">
      <c r="A368" t="n">
        <v>0.9064420916085597</v>
      </c>
      <c r="B368" t="n">
        <f>A368 + B367</f>
        <v>0.0</v>
      </c>
    </row>
    <row r="369">
      <c r="A369" t="n">
        <v>0.10681566974598422</v>
      </c>
      <c r="B369" t="n">
        <f>A369 + B368</f>
        <v>0.0</v>
      </c>
    </row>
    <row r="370">
      <c r="A370" t="n">
        <v>0.6554694893743458</v>
      </c>
      <c r="B370" t="n">
        <f>A370 + B369</f>
        <v>0.0</v>
      </c>
    </row>
    <row r="371">
      <c r="A371" t="n">
        <v>0.5843699089874025</v>
      </c>
      <c r="B371" t="n">
        <f>A371 + B370</f>
        <v>0.0</v>
      </c>
    </row>
    <row r="372">
      <c r="A372" t="n">
        <v>0.28294623181107115</v>
      </c>
      <c r="B372" t="n">
        <f>A372 + B371</f>
        <v>0.0</v>
      </c>
    </row>
    <row r="373">
      <c r="A373" t="n">
        <v>0.25485397861804404</v>
      </c>
      <c r="B373" t="n">
        <f>A373 + B372</f>
        <v>0.0</v>
      </c>
    </row>
    <row r="374">
      <c r="A374" t="n">
        <v>0.35897891784305436</v>
      </c>
      <c r="B374" t="n">
        <f>A374 + B373</f>
        <v>0.0</v>
      </c>
    </row>
    <row r="375">
      <c r="A375" t="n">
        <v>0.48127905905840185</v>
      </c>
      <c r="B375" t="n">
        <f>A375 + B374</f>
        <v>0.0</v>
      </c>
    </row>
    <row r="376">
      <c r="A376" t="n">
        <v>0.00836701517730254</v>
      </c>
      <c r="B376" t="n">
        <f>A376 + B375</f>
        <v>0.0</v>
      </c>
    </row>
    <row r="377">
      <c r="A377" t="n">
        <v>0.8571568076770649</v>
      </c>
      <c r="B377" t="n">
        <f>A377 + B376</f>
        <v>0.0</v>
      </c>
    </row>
    <row r="378">
      <c r="A378" t="n">
        <v>0.27859648221462197</v>
      </c>
      <c r="B378" t="n">
        <f>A378 + B377</f>
        <v>0.0</v>
      </c>
    </row>
    <row r="379">
      <c r="A379" t="n">
        <v>0.5313326114131207</v>
      </c>
      <c r="B379" t="n">
        <f>A379 + B378</f>
        <v>0.0</v>
      </c>
    </row>
    <row r="380">
      <c r="A380" t="n">
        <v>0.6902653642964145</v>
      </c>
      <c r="B380" t="n">
        <f>A380 + B379</f>
        <v>0.0</v>
      </c>
    </row>
    <row r="381">
      <c r="A381" t="n">
        <v>0.06358269486034629</v>
      </c>
      <c r="B381" t="n">
        <f>A381 + B380</f>
        <v>0.0</v>
      </c>
    </row>
    <row r="382">
      <c r="A382" t="n">
        <v>0.044836540362364063</v>
      </c>
      <c r="B382" t="n">
        <f>A382 + B381</f>
        <v>0.0</v>
      </c>
    </row>
    <row r="383">
      <c r="A383" t="n">
        <v>0.12590913838050766</v>
      </c>
      <c r="B383" t="n">
        <f>A383 + B382</f>
        <v>0.0</v>
      </c>
    </row>
    <row r="384">
      <c r="A384" t="n">
        <v>0.5363508143236457</v>
      </c>
      <c r="B384" t="n">
        <f>A384 + B383</f>
        <v>0.0</v>
      </c>
    </row>
    <row r="385">
      <c r="A385" t="n">
        <v>0.9740021906368068</v>
      </c>
      <c r="B385" t="n">
        <f>A385 + B384</f>
        <v>0.0</v>
      </c>
    </row>
    <row r="386">
      <c r="A386" t="n">
        <v>0.9512867354288418</v>
      </c>
      <c r="B386" t="n">
        <f>A386 + B385</f>
        <v>0.0</v>
      </c>
    </row>
    <row r="387">
      <c r="A387" t="n">
        <v>0.7652085746910823</v>
      </c>
      <c r="B387" t="n">
        <f>A387 + B386</f>
        <v>0.0</v>
      </c>
    </row>
    <row r="388">
      <c r="A388" t="n">
        <v>0.523798869026855</v>
      </c>
      <c r="B388" t="n">
        <f>A388 + B387</f>
        <v>0.0</v>
      </c>
    </row>
    <row r="389">
      <c r="A389" t="n">
        <v>0.7972007788342722</v>
      </c>
      <c r="B389" t="n">
        <f>A389 + B388</f>
        <v>0.0</v>
      </c>
    </row>
    <row r="390">
      <c r="A390" t="n">
        <v>0.029233150912232442</v>
      </c>
      <c r="B390" t="n">
        <f>A390 + B389</f>
        <v>0.0</v>
      </c>
    </row>
    <row r="391">
      <c r="A391" t="n">
        <v>0.16772205781480254</v>
      </c>
      <c r="B391" t="n">
        <f>A391 + B390</f>
        <v>0.0</v>
      </c>
    </row>
    <row r="392">
      <c r="A392" t="n">
        <v>0.12440375964651706</v>
      </c>
      <c r="B392" t="n">
        <f>A392 + B391</f>
        <v>0.0</v>
      </c>
    </row>
    <row r="393">
      <c r="A393" t="n">
        <v>0.0888814132506589</v>
      </c>
      <c r="B393" t="n">
        <f>A393 + B392</f>
        <v>0.0</v>
      </c>
    </row>
    <row r="394">
      <c r="A394" t="n">
        <v>0.15257089247602673</v>
      </c>
      <c r="B394" t="n">
        <f>A394 + B393</f>
        <v>0.0</v>
      </c>
    </row>
    <row r="395">
      <c r="A395" t="n">
        <v>0.029016210365673478</v>
      </c>
      <c r="B395" t="n">
        <f>A395 + B394</f>
        <v>0.0</v>
      </c>
    </row>
    <row r="396">
      <c r="A396" t="n">
        <v>0.8107497689768499</v>
      </c>
      <c r="B396" t="n">
        <f>A396 + B395</f>
        <v>0.0</v>
      </c>
    </row>
    <row r="397">
      <c r="A397" t="n">
        <v>0.8073993934839678</v>
      </c>
      <c r="B397" t="n">
        <f>A397 + B396</f>
        <v>0.0</v>
      </c>
    </row>
    <row r="398">
      <c r="A398" t="n">
        <v>0.510855221616061</v>
      </c>
      <c r="B398" t="n">
        <f>A398 + B397</f>
        <v>0.0</v>
      </c>
    </row>
    <row r="399">
      <c r="A399" t="n">
        <v>0.3848681583640091</v>
      </c>
      <c r="B399" t="n">
        <f>A399 + B398</f>
        <v>0.0</v>
      </c>
    </row>
    <row r="400">
      <c r="A400" t="n">
        <v>0.7515802005000477</v>
      </c>
      <c r="B400" t="n">
        <f>A400 + B399</f>
        <v>0.0</v>
      </c>
    </row>
    <row r="401">
      <c r="A401" t="n">
        <v>0.7400699261641853</v>
      </c>
      <c r="B401" t="n">
        <f>A401 + B400</f>
        <v>0.0</v>
      </c>
    </row>
    <row r="402">
      <c r="A402" t="n">
        <v>0.056741029437850865</v>
      </c>
      <c r="B402" t="n">
        <f>A402 + B401</f>
        <v>0.0</v>
      </c>
    </row>
    <row r="403">
      <c r="A403" t="n">
        <v>0.6073902893005539</v>
      </c>
      <c r="B403" t="n">
        <f>A403 + B402</f>
        <v>0.0</v>
      </c>
    </row>
    <row r="404">
      <c r="A404" t="n">
        <v>0.03556098737473201</v>
      </c>
      <c r="B404" t="n">
        <f>A404 + B403</f>
        <v>0.0</v>
      </c>
    </row>
    <row r="405">
      <c r="A405" t="n">
        <v>0.6290395930600834</v>
      </c>
      <c r="B405" t="n">
        <f>A405 + B404</f>
        <v>0.0</v>
      </c>
    </row>
    <row r="406">
      <c r="A406" t="n">
        <v>0.28770879107748915</v>
      </c>
      <c r="B406" t="n">
        <f>A406 + B405</f>
        <v>0.0</v>
      </c>
    </row>
    <row r="407">
      <c r="A407" t="n">
        <v>0.9993040370034364</v>
      </c>
      <c r="B407" t="n">
        <f>A407 + B406</f>
        <v>0.0</v>
      </c>
    </row>
    <row r="408">
      <c r="A408" t="n">
        <v>0.233454486348046</v>
      </c>
      <c r="B408" t="n">
        <f>A408 + B407</f>
        <v>0.0</v>
      </c>
    </row>
    <row r="409">
      <c r="A409" t="n">
        <v>0.4686836015309792</v>
      </c>
      <c r="B409" t="n">
        <f>A409 + B408</f>
        <v>0.0</v>
      </c>
    </row>
    <row r="410">
      <c r="A410" t="n">
        <v>0.6926681153326425</v>
      </c>
      <c r="B410" t="n">
        <f>A410 + B409</f>
        <v>0.0</v>
      </c>
    </row>
    <row r="411">
      <c r="A411" t="n">
        <v>0.7288346241033672</v>
      </c>
      <c r="B411" t="n">
        <f>A411 + B410</f>
        <v>0.0</v>
      </c>
    </row>
    <row r="412">
      <c r="A412" t="n">
        <v>0.21164283396056827</v>
      </c>
      <c r="B412" t="n">
        <f>A412 + B411</f>
        <v>0.0</v>
      </c>
    </row>
    <row r="413">
      <c r="A413" t="n">
        <v>0.04041925259552637</v>
      </c>
      <c r="B413" t="n">
        <f>A413 + B412</f>
        <v>0.0</v>
      </c>
    </row>
    <row r="414">
      <c r="A414" t="n">
        <v>0.9022039005357262</v>
      </c>
      <c r="B414" t="n">
        <f>A414 + B413</f>
        <v>0.0</v>
      </c>
    </row>
    <row r="415">
      <c r="A415" t="n">
        <v>0.33600574373617764</v>
      </c>
      <c r="B415" t="n">
        <f>A415 + B414</f>
        <v>0.0</v>
      </c>
    </row>
    <row r="416">
      <c r="A416" t="n">
        <v>0.750366062111229</v>
      </c>
      <c r="B416" t="n">
        <f>A416 + B415</f>
        <v>0.0</v>
      </c>
    </row>
    <row r="417">
      <c r="A417" t="n">
        <v>0.08648408371180338</v>
      </c>
      <c r="B417" t="n">
        <f>A417 + B416</f>
        <v>0.0</v>
      </c>
    </row>
    <row r="418">
      <c r="A418" t="n">
        <v>0.21833969075805582</v>
      </c>
      <c r="B418" t="n">
        <f>A418 + B417</f>
        <v>0.0</v>
      </c>
    </row>
    <row r="419">
      <c r="A419" t="n">
        <v>0.11970006856198234</v>
      </c>
      <c r="B419" t="n">
        <f>A419 + B418</f>
        <v>0.0</v>
      </c>
    </row>
    <row r="420">
      <c r="A420" t="n">
        <v>0.3845429094270044</v>
      </c>
      <c r="B420" t="n">
        <f>A420 + B419</f>
        <v>0.0</v>
      </c>
    </row>
    <row r="421">
      <c r="A421" t="n">
        <v>0.3923504962486337</v>
      </c>
      <c r="B421" t="n">
        <f>A421 + B420</f>
        <v>0.0</v>
      </c>
    </row>
    <row r="422">
      <c r="A422" t="n">
        <v>0.3840840572633756</v>
      </c>
      <c r="B422" t="n">
        <f>A422 + B421</f>
        <v>0.0</v>
      </c>
    </row>
    <row r="423">
      <c r="A423" t="n">
        <v>0.3005218989309396</v>
      </c>
      <c r="B423" t="n">
        <f>A423 + B422</f>
        <v>0.0</v>
      </c>
    </row>
    <row r="424">
      <c r="A424" t="n">
        <v>0.41469582066443633</v>
      </c>
      <c r="B424" t="n">
        <f>A424 + B423</f>
        <v>0.0</v>
      </c>
    </row>
    <row r="425">
      <c r="A425" t="n">
        <v>0.09030389779647108</v>
      </c>
      <c r="B425" t="n">
        <f>A425 + B424</f>
        <v>0.0</v>
      </c>
    </row>
    <row r="426">
      <c r="A426" t="n">
        <v>0.4391880820449837</v>
      </c>
      <c r="B426" t="n">
        <f>A426 + B425</f>
        <v>0.0</v>
      </c>
    </row>
    <row r="427">
      <c r="A427" t="n">
        <v>0.8539563539794762</v>
      </c>
      <c r="B427" t="n">
        <f>A427 + B426</f>
        <v>0.0</v>
      </c>
    </row>
    <row r="428">
      <c r="A428" t="n">
        <v>0.06669669297513814</v>
      </c>
      <c r="B428" t="n">
        <f>A428 + B427</f>
        <v>0.0</v>
      </c>
    </row>
    <row r="429">
      <c r="A429" t="n">
        <v>0.23043675436490552</v>
      </c>
      <c r="B429" t="n">
        <f>A429 + B428</f>
        <v>0.0</v>
      </c>
    </row>
    <row r="430">
      <c r="A430" t="n">
        <v>0.3273384071780713</v>
      </c>
      <c r="B430" t="n">
        <f>A430 + B429</f>
        <v>0.0</v>
      </c>
    </row>
    <row r="431">
      <c r="A431" t="n">
        <v>0.0447638644932421</v>
      </c>
      <c r="B431" t="n">
        <f>A431 + B430</f>
        <v>0.0</v>
      </c>
    </row>
    <row r="432">
      <c r="A432" t="n">
        <v>0.4550162990716812</v>
      </c>
      <c r="B432" t="n">
        <f>A432 + B431</f>
        <v>0.0</v>
      </c>
    </row>
    <row r="433">
      <c r="A433" t="n">
        <v>0.9276153079191427</v>
      </c>
      <c r="B433" t="n">
        <f>A433 + B432</f>
        <v>0.0</v>
      </c>
    </row>
    <row r="434">
      <c r="A434" t="n">
        <v>0.2984896303396375</v>
      </c>
      <c r="B434" t="n">
        <f>A434 + B433</f>
        <v>0.0</v>
      </c>
    </row>
    <row r="435">
      <c r="A435" t="n">
        <v>0.7095862395076221</v>
      </c>
      <c r="B435" t="n">
        <f>A435 + B434</f>
        <v>0.0</v>
      </c>
    </row>
    <row r="436">
      <c r="A436" t="n">
        <v>0.5021179272982513</v>
      </c>
      <c r="B436" t="n">
        <f>A436 + B435</f>
        <v>0.0</v>
      </c>
    </row>
    <row r="437">
      <c r="A437" t="n">
        <v>0.5387858164160354</v>
      </c>
      <c r="B437" t="n">
        <f>A437 + B436</f>
        <v>0.0</v>
      </c>
    </row>
    <row r="438">
      <c r="A438" t="n">
        <v>0.31297801648640133</v>
      </c>
      <c r="B438" t="n">
        <f>A438 + B437</f>
        <v>0.0</v>
      </c>
    </row>
    <row r="439">
      <c r="A439" t="n">
        <v>0.842514430773601</v>
      </c>
      <c r="B439" t="n">
        <f>A439 + B438</f>
        <v>0.0</v>
      </c>
    </row>
    <row r="440">
      <c r="A440" t="n">
        <v>0.1790047455519892</v>
      </c>
      <c r="B440" t="n">
        <f>A440 + B439</f>
        <v>0.0</v>
      </c>
    </row>
    <row r="441">
      <c r="A441" t="n">
        <v>0.4663787989542948</v>
      </c>
      <c r="B441" t="n">
        <f>A441 + B440</f>
        <v>0.0</v>
      </c>
    </row>
    <row r="442">
      <c r="A442" t="n">
        <v>0.3006150125889895</v>
      </c>
      <c r="B442" t="n">
        <f>A442 + B441</f>
        <v>0.0</v>
      </c>
    </row>
    <row r="443">
      <c r="A443" t="n">
        <v>0.3961213097270283</v>
      </c>
      <c r="B443" t="n">
        <f>A443 + B442</f>
        <v>0.0</v>
      </c>
    </row>
    <row r="444">
      <c r="A444" t="n">
        <v>0.41154705065302066</v>
      </c>
      <c r="B444" t="n">
        <f>A444 + B443</f>
        <v>0.0</v>
      </c>
    </row>
    <row r="445">
      <c r="A445" t="n">
        <v>0.3381770675008331</v>
      </c>
      <c r="B445" t="n">
        <f>A445 + B444</f>
        <v>0.0</v>
      </c>
    </row>
    <row r="446">
      <c r="A446" t="n">
        <v>0.6901158989832704</v>
      </c>
      <c r="B446" t="n">
        <f>A446 + B445</f>
        <v>0.0</v>
      </c>
    </row>
    <row r="447">
      <c r="A447" t="n">
        <v>0.26458822930562464</v>
      </c>
      <c r="B447" t="n">
        <f>A447 + B446</f>
        <v>0.0</v>
      </c>
    </row>
    <row r="448">
      <c r="A448" t="n">
        <v>0.9052385819329368</v>
      </c>
      <c r="B448" t="n">
        <f>A448 + B447</f>
        <v>0.0</v>
      </c>
    </row>
    <row r="449">
      <c r="A449" t="n">
        <v>0.33382898860746457</v>
      </c>
      <c r="B449" t="n">
        <f>A449 + B448</f>
        <v>0.0</v>
      </c>
    </row>
    <row r="450">
      <c r="A450" t="n">
        <v>0.422064471442833</v>
      </c>
      <c r="B450" t="n">
        <f>A450 + B449</f>
        <v>0.0</v>
      </c>
    </row>
    <row r="451">
      <c r="A451" t="n">
        <v>0.3865505284626627</v>
      </c>
      <c r="B451" t="n">
        <f>A451 + B450</f>
        <v>0.0</v>
      </c>
    </row>
    <row r="452">
      <c r="A452" t="n">
        <v>0.8266415935248317</v>
      </c>
      <c r="B452" t="n">
        <f>A452 + B451</f>
        <v>0.0</v>
      </c>
    </row>
    <row r="453">
      <c r="A453" t="n">
        <v>0.8002995433769334</v>
      </c>
      <c r="B453" t="n">
        <f>A453 + B452</f>
        <v>0.0</v>
      </c>
    </row>
    <row r="454">
      <c r="A454" t="n">
        <v>0.8549362171434286</v>
      </c>
      <c r="B454" t="n">
        <f>A454 + B453</f>
        <v>0.0</v>
      </c>
    </row>
    <row r="455">
      <c r="A455" t="n">
        <v>0.599222193459586</v>
      </c>
      <c r="B455" t="n">
        <f>A455 + B454</f>
        <v>0.0</v>
      </c>
    </row>
    <row r="456">
      <c r="A456" t="n">
        <v>0.4251185700061577</v>
      </c>
      <c r="B456" t="n">
        <f>A456 + B455</f>
        <v>0.0</v>
      </c>
    </row>
    <row r="457">
      <c r="A457" t="n">
        <v>0.8186505208509327</v>
      </c>
      <c r="B457" t="n">
        <f>A457 + B456</f>
        <v>0.0</v>
      </c>
    </row>
    <row r="458">
      <c r="A458" t="n">
        <v>0.34741169372545677</v>
      </c>
      <c r="B458" t="n">
        <f>A458 + B457</f>
        <v>0.0</v>
      </c>
    </row>
    <row r="459">
      <c r="A459" t="n">
        <v>0.433449153329871</v>
      </c>
      <c r="B459" t="n">
        <f>A459 + B458</f>
        <v>0.0</v>
      </c>
    </row>
    <row r="460">
      <c r="A460" t="n">
        <v>0.4836530208824634</v>
      </c>
      <c r="B460" t="n">
        <f>A460 + B459</f>
        <v>0.0</v>
      </c>
    </row>
    <row r="461">
      <c r="A461" t="n">
        <v>0.02198279587991403</v>
      </c>
      <c r="B461" t="n">
        <f>A461 + B460</f>
        <v>0.0</v>
      </c>
    </row>
    <row r="462">
      <c r="A462" t="n">
        <v>0.691344874772913</v>
      </c>
      <c r="B462" t="n">
        <f>A462 + B461</f>
        <v>0.0</v>
      </c>
    </row>
    <row r="463">
      <c r="A463" t="n">
        <v>0.6149927491061603</v>
      </c>
      <c r="B463" t="n">
        <f>A463 + B462</f>
        <v>0.0</v>
      </c>
    </row>
    <row r="464">
      <c r="A464" t="n">
        <v>0.6796146023482778</v>
      </c>
      <c r="B464" t="n">
        <f>A464 + B463</f>
        <v>0.0</v>
      </c>
    </row>
    <row r="465">
      <c r="A465" t="n">
        <v>0.7534014627749278</v>
      </c>
      <c r="B465" t="n">
        <f>A465 + B464</f>
        <v>0.0</v>
      </c>
    </row>
    <row r="466">
      <c r="A466" t="n">
        <v>0.4246689614028212</v>
      </c>
      <c r="B466" t="n">
        <f>A466 + B465</f>
        <v>0.0</v>
      </c>
    </row>
    <row r="467">
      <c r="A467" t="n">
        <v>0.3549544135764491</v>
      </c>
      <c r="B467" t="n">
        <f>A467 + B466</f>
        <v>0.0</v>
      </c>
    </row>
    <row r="468">
      <c r="A468" t="n">
        <v>0.13227334837291382</v>
      </c>
      <c r="B468" t="n">
        <f>A468 + B467</f>
        <v>0.0</v>
      </c>
    </row>
    <row r="469">
      <c r="A469" t="n">
        <v>0.8542507579018007</v>
      </c>
      <c r="B469" t="n">
        <f>A469 + B468</f>
        <v>0.0</v>
      </c>
    </row>
    <row r="470">
      <c r="A470" t="n">
        <v>0.02133150979264875</v>
      </c>
      <c r="B470" t="n">
        <f>A470 + B469</f>
        <v>0.0</v>
      </c>
    </row>
    <row r="471">
      <c r="A471" t="n">
        <v>0.9931942794678795</v>
      </c>
      <c r="B471" t="n">
        <f>A471 + B470</f>
        <v>0.0</v>
      </c>
    </row>
    <row r="472">
      <c r="A472" t="n">
        <v>0.9177524585726994</v>
      </c>
      <c r="B472" t="n">
        <f>A472 + B471</f>
        <v>0.0</v>
      </c>
    </row>
    <row r="473">
      <c r="A473" t="n">
        <v>0.8269120394022286</v>
      </c>
      <c r="B473" t="n">
        <f>A473 + B472</f>
        <v>0.0</v>
      </c>
    </row>
    <row r="474">
      <c r="A474" t="n">
        <v>0.9388514487359381</v>
      </c>
      <c r="B474" t="n">
        <f>A474 + B473</f>
        <v>0.0</v>
      </c>
    </row>
    <row r="475">
      <c r="A475" t="n">
        <v>0.2824129243570629</v>
      </c>
      <c r="B475" t="n">
        <f>A475 + B474</f>
        <v>0.0</v>
      </c>
    </row>
    <row r="476">
      <c r="A476" t="n">
        <v>0.8223571978016682</v>
      </c>
      <c r="B476" t="n">
        <f>A476 + B475</f>
        <v>0.0</v>
      </c>
    </row>
    <row r="477">
      <c r="A477" t="n">
        <v>0.5885366552919639</v>
      </c>
      <c r="B477" t="n">
        <f>A477 + B476</f>
        <v>0.0</v>
      </c>
    </row>
    <row r="478">
      <c r="A478" t="n">
        <v>0.8826183030513777</v>
      </c>
      <c r="B478" t="n">
        <f>A478 + B477</f>
        <v>0.0</v>
      </c>
    </row>
    <row r="479">
      <c r="A479" t="n">
        <v>0.08814432133177386</v>
      </c>
      <c r="B479" t="n">
        <f>A479 + B478</f>
        <v>0.0</v>
      </c>
    </row>
    <row r="480">
      <c r="A480" t="n">
        <v>0.07355833777629073</v>
      </c>
      <c r="B480" t="n">
        <f>A480 + B479</f>
        <v>0.0</v>
      </c>
    </row>
    <row r="481">
      <c r="A481" t="n">
        <v>0.016213404194149073</v>
      </c>
      <c r="B481" t="n">
        <f>A481 + B480</f>
        <v>0.0</v>
      </c>
    </row>
    <row r="482">
      <c r="A482" t="n">
        <v>0.6336036126212771</v>
      </c>
      <c r="B482" t="n">
        <f>A482 + B481</f>
        <v>0.0</v>
      </c>
    </row>
    <row r="483">
      <c r="A483" t="n">
        <v>0.44707654647963235</v>
      </c>
      <c r="B483" t="n">
        <f>A483 + B482</f>
        <v>0.0</v>
      </c>
    </row>
    <row r="484">
      <c r="A484" t="n">
        <v>0.3063921668440117</v>
      </c>
      <c r="B484" t="n">
        <f>A484 + B483</f>
        <v>0.0</v>
      </c>
    </row>
    <row r="485">
      <c r="A485" t="n">
        <v>0.858345052208392</v>
      </c>
      <c r="B485" t="n">
        <f>A485 + B484</f>
        <v>0.0</v>
      </c>
    </row>
    <row r="486">
      <c r="A486" t="n">
        <v>0.9077992559306427</v>
      </c>
      <c r="B486" t="n">
        <f>A486 + B485</f>
        <v>0.0</v>
      </c>
    </row>
    <row r="487">
      <c r="A487" t="n">
        <v>0.16184100242518462</v>
      </c>
      <c r="B487" t="n">
        <f>A487 + B486</f>
        <v>0.0</v>
      </c>
    </row>
    <row r="488">
      <c r="A488" t="n">
        <v>0.008289718183767891</v>
      </c>
      <c r="B488" t="n">
        <f>A488 + B487</f>
        <v>0.0</v>
      </c>
    </row>
    <row r="489">
      <c r="A489" t="n">
        <v>0.6136877014231037</v>
      </c>
      <c r="B489" t="n">
        <f>A489 + B488</f>
        <v>0.0</v>
      </c>
    </row>
    <row r="490">
      <c r="A490" t="n">
        <v>0.7919770863732482</v>
      </c>
      <c r="B490" t="n">
        <f>A490 + B489</f>
        <v>0.0</v>
      </c>
    </row>
    <row r="491">
      <c r="A491" t="n">
        <v>0.8375583911932309</v>
      </c>
      <c r="B491" t="n">
        <f>A491 + B490</f>
        <v>0.0</v>
      </c>
    </row>
    <row r="492">
      <c r="A492" t="n">
        <v>0.41591467417286787</v>
      </c>
      <c r="B492" t="n">
        <f>A492 + B491</f>
        <v>0.0</v>
      </c>
    </row>
    <row r="493">
      <c r="A493" t="n">
        <v>0.3647515413619461</v>
      </c>
      <c r="B493" t="n">
        <f>A493 + B492</f>
        <v>0.0</v>
      </c>
    </row>
    <row r="494">
      <c r="A494" t="n">
        <v>0.15593172469711492</v>
      </c>
      <c r="B494" t="n">
        <f>A494 + B493</f>
        <v>0.0</v>
      </c>
    </row>
    <row r="495">
      <c r="A495" t="n">
        <v>0.6141712180860863</v>
      </c>
      <c r="B495" t="n">
        <f>A495 + B494</f>
        <v>0.0</v>
      </c>
    </row>
    <row r="496">
      <c r="A496" t="n">
        <v>0.23275692099216383</v>
      </c>
      <c r="B496" t="n">
        <f>A496 + B495</f>
        <v>0.0</v>
      </c>
    </row>
    <row r="497">
      <c r="A497" t="n">
        <v>0.8979198520443602</v>
      </c>
      <c r="B497" t="n">
        <f>A497 + B496</f>
        <v>0.0</v>
      </c>
    </row>
    <row r="498">
      <c r="A498" t="n">
        <v>0.7880745389258828</v>
      </c>
      <c r="B498" t="n">
        <f>A498 + B497</f>
        <v>0.0</v>
      </c>
    </row>
    <row r="499">
      <c r="A499" t="n">
        <v>0.14949149099499637</v>
      </c>
      <c r="B499" t="n">
        <f>A499 + B498</f>
        <v>0.0</v>
      </c>
    </row>
    <row r="500">
      <c r="A500" t="n">
        <v>0.24323949404723566</v>
      </c>
      <c r="B500" t="n">
        <f>A500 + B499</f>
        <v>0.0</v>
      </c>
    </row>
    <row r="501">
      <c r="A501" t="n">
        <v>0.0506671389436254</v>
      </c>
      <c r="B501" t="n">
        <f>A501 + B500</f>
        <v>0.0</v>
      </c>
    </row>
    <row r="502">
      <c r="A502" t="n">
        <v>0.7483936547743549</v>
      </c>
      <c r="B502" t="n">
        <f>A502 + B501</f>
        <v>0.0</v>
      </c>
    </row>
    <row r="503">
      <c r="A503" t="n">
        <v>0.6558808317402217</v>
      </c>
      <c r="B503" t="n">
        <f>A503 + B502</f>
        <v>0.0</v>
      </c>
    </row>
    <row r="504">
      <c r="A504" t="n">
        <v>0.26412906455198126</v>
      </c>
      <c r="B504" t="n">
        <f>A504 + B503</f>
        <v>0.0</v>
      </c>
    </row>
    <row r="505">
      <c r="A505" t="n">
        <v>0.4003776414539806</v>
      </c>
      <c r="B505" t="n">
        <f>A505 + B504</f>
        <v>0.0</v>
      </c>
    </row>
    <row r="506">
      <c r="A506" t="n">
        <v>0.7532659632456649</v>
      </c>
      <c r="B506" t="n">
        <f>A506 + B505</f>
        <v>0.0</v>
      </c>
    </row>
    <row r="507">
      <c r="A507" t="n">
        <v>0.6546044570173003</v>
      </c>
      <c r="B507" t="n">
        <f>A507 + B506</f>
        <v>0.0</v>
      </c>
    </row>
    <row r="508">
      <c r="A508" t="n">
        <v>0.3833830923766852</v>
      </c>
      <c r="B508" t="n">
        <f>A508 + B507</f>
        <v>0.0</v>
      </c>
    </row>
    <row r="509">
      <c r="A509" t="n">
        <v>0.21130724858798966</v>
      </c>
      <c r="B509" t="n">
        <f>A509 + B508</f>
        <v>0.0</v>
      </c>
    </row>
    <row r="510">
      <c r="A510" t="n">
        <v>0.7876085453398963</v>
      </c>
      <c r="B510" t="n">
        <f>A510 + B509</f>
        <v>0.0</v>
      </c>
    </row>
    <row r="511">
      <c r="A511" t="n">
        <v>0.47762158266807675</v>
      </c>
      <c r="B511" t="n">
        <f>A511 + B510</f>
        <v>0.0</v>
      </c>
    </row>
    <row r="512">
      <c r="A512" t="n">
        <v>0.7195424739323151</v>
      </c>
      <c r="B512" t="n">
        <f>A512 + B511</f>
        <v>0.0</v>
      </c>
    </row>
    <row r="513">
      <c r="A513" t="n">
        <v>0.997317131626219</v>
      </c>
      <c r="B513" t="n">
        <f>A513 + B512</f>
        <v>0.0</v>
      </c>
    </row>
    <row r="514">
      <c r="A514" t="n">
        <v>0.3009999057111774</v>
      </c>
      <c r="B514" t="n">
        <f>A514 + B513</f>
        <v>0.0</v>
      </c>
    </row>
    <row r="515">
      <c r="A515" t="n">
        <v>0.6283041897969286</v>
      </c>
      <c r="B515" t="n">
        <f>A515 + B514</f>
        <v>0.0</v>
      </c>
    </row>
    <row r="516">
      <c r="A516" t="n">
        <v>0.21448611537783613</v>
      </c>
      <c r="B516" t="n">
        <f>A516 + B515</f>
        <v>0.0</v>
      </c>
    </row>
    <row r="517">
      <c r="A517" t="n">
        <v>0.048459661697838885</v>
      </c>
      <c r="B517" t="n">
        <f>A517 + B516</f>
        <v>0.0</v>
      </c>
    </row>
    <row r="518">
      <c r="A518" t="n">
        <v>0.6323370426431506</v>
      </c>
      <c r="B518" t="n">
        <f>A518 + B517</f>
        <v>0.0</v>
      </c>
    </row>
    <row r="519">
      <c r="A519" t="n">
        <v>0.497278238339003</v>
      </c>
      <c r="B519" t="n">
        <f>A519 + B518</f>
        <v>0.0</v>
      </c>
    </row>
    <row r="520">
      <c r="A520" t="n">
        <v>0.9588872234299746</v>
      </c>
      <c r="B520" t="n">
        <f>A520 + B519</f>
        <v>0.0</v>
      </c>
    </row>
    <row r="521">
      <c r="A521" t="n">
        <v>0.13680968991321407</v>
      </c>
      <c r="B521" t="n">
        <f>A521 + B520</f>
        <v>0.0</v>
      </c>
    </row>
    <row r="522">
      <c r="A522" t="n">
        <v>0.552237285919124</v>
      </c>
      <c r="B522" t="n">
        <f>A522 + B521</f>
        <v>0.0</v>
      </c>
    </row>
    <row r="523">
      <c r="A523" t="n">
        <v>0.817838624369816</v>
      </c>
      <c r="B523" t="n">
        <f>A523 + B522</f>
        <v>0.0</v>
      </c>
    </row>
    <row r="524">
      <c r="A524" t="n">
        <v>0.16069615856169617</v>
      </c>
      <c r="B524" t="n">
        <f>A524 + B523</f>
        <v>0.0</v>
      </c>
    </row>
    <row r="525">
      <c r="A525" t="n">
        <v>0.17636466401506135</v>
      </c>
      <c r="B525" t="n">
        <f>A525 + B524</f>
        <v>0.0</v>
      </c>
    </row>
    <row r="526">
      <c r="A526" t="n">
        <v>0.844424001446919</v>
      </c>
      <c r="B526" t="n">
        <f>A526 + B525</f>
        <v>0.0</v>
      </c>
    </row>
    <row r="527">
      <c r="A527" t="n">
        <v>0.35381489483039386</v>
      </c>
      <c r="B527" t="n">
        <f>A527 + B526</f>
        <v>0.0</v>
      </c>
    </row>
    <row r="528">
      <c r="A528" t="n">
        <v>0.3526532850558227</v>
      </c>
      <c r="B528" t="n">
        <f>A528 + B527</f>
        <v>0.0</v>
      </c>
    </row>
    <row r="529">
      <c r="A529" t="n">
        <v>0.41018336346708917</v>
      </c>
      <c r="B529" t="n">
        <f>A529 + B528</f>
        <v>0.0</v>
      </c>
    </row>
    <row r="530">
      <c r="A530" t="n">
        <v>0.5823481542635703</v>
      </c>
      <c r="B530" t="n">
        <f>A530 + B529</f>
        <v>0.0</v>
      </c>
    </row>
    <row r="531">
      <c r="A531" t="n">
        <v>0.8482824529181977</v>
      </c>
      <c r="B531" t="n">
        <f>A531 + B530</f>
        <v>0.0</v>
      </c>
    </row>
    <row r="532">
      <c r="A532" t="n">
        <v>0.5948462546005979</v>
      </c>
      <c r="B532" t="n">
        <f>A532 + B531</f>
        <v>0.0</v>
      </c>
    </row>
    <row r="533">
      <c r="A533" t="n">
        <v>0.14075482437477482</v>
      </c>
      <c r="B533" t="n">
        <f>A533 + B532</f>
        <v>0.0</v>
      </c>
    </row>
    <row r="534">
      <c r="A534" t="n">
        <v>0.6701442373307208</v>
      </c>
      <c r="B534" t="n">
        <f>A534 + B533</f>
        <v>0.0</v>
      </c>
    </row>
    <row r="535">
      <c r="A535" t="n">
        <v>0.8143491333867621</v>
      </c>
      <c r="B535" t="n">
        <f>A535 + B534</f>
        <v>0.0</v>
      </c>
    </row>
    <row r="536">
      <c r="A536" t="n">
        <v>0.5759372759606133</v>
      </c>
      <c r="B536" t="n">
        <f>A536 + B535</f>
        <v>0.0</v>
      </c>
    </row>
    <row r="537">
      <c r="A537" t="n">
        <v>0.7376822499001309</v>
      </c>
      <c r="B537" t="n">
        <f>A537 + B536</f>
        <v>0.0</v>
      </c>
    </row>
    <row r="538">
      <c r="A538" t="n">
        <v>0.6767303510997871</v>
      </c>
      <c r="B538" t="n">
        <f>A538 + B537</f>
        <v>0.0</v>
      </c>
    </row>
    <row r="539">
      <c r="A539" t="n">
        <v>0.6580710955533967</v>
      </c>
      <c r="B539" t="n">
        <f>A539 + B538</f>
        <v>0.0</v>
      </c>
    </row>
    <row r="540">
      <c r="A540" t="n">
        <v>0.9409054629451465</v>
      </c>
      <c r="B540" t="n">
        <f>A540 + B539</f>
        <v>0.0</v>
      </c>
    </row>
    <row r="541">
      <c r="A541" t="n">
        <v>0.8597796302760192</v>
      </c>
      <c r="B541" t="n">
        <f>A541 + B540</f>
        <v>0.0</v>
      </c>
    </row>
    <row r="542">
      <c r="A542" t="n">
        <v>0.039769468313782586</v>
      </c>
      <c r="B542" t="n">
        <f>A542 + B541</f>
        <v>0.0</v>
      </c>
    </row>
    <row r="543">
      <c r="A543" t="n">
        <v>0.5650148188232352</v>
      </c>
      <c r="B543" t="n">
        <f>A543 + B542</f>
        <v>0.0</v>
      </c>
    </row>
    <row r="544">
      <c r="A544" t="n">
        <v>0.6544810186751429</v>
      </c>
      <c r="B544" t="n">
        <f>A544 + B543</f>
        <v>0.0</v>
      </c>
    </row>
    <row r="545">
      <c r="A545" t="n">
        <v>0.23460936402211285</v>
      </c>
      <c r="B545" t="n">
        <f>A545 + B544</f>
        <v>0.0</v>
      </c>
    </row>
    <row r="546">
      <c r="A546" t="n">
        <v>0.011607860085234178</v>
      </c>
      <c r="B546" t="n">
        <f>A546 + B545</f>
        <v>0.0</v>
      </c>
    </row>
    <row r="547">
      <c r="A547" t="n">
        <v>0.20051568274681253</v>
      </c>
      <c r="B547" t="n">
        <f>A547 + B546</f>
        <v>0.0</v>
      </c>
    </row>
    <row r="548">
      <c r="A548" t="n">
        <v>0.9838578546977647</v>
      </c>
      <c r="B548" t="n">
        <f>A548 + B547</f>
        <v>0.0</v>
      </c>
    </row>
    <row r="549">
      <c r="A549" t="n">
        <v>0.4197901530308886</v>
      </c>
      <c r="B549" t="n">
        <f>A549 + B548</f>
        <v>0.0</v>
      </c>
    </row>
    <row r="550">
      <c r="A550" t="n">
        <v>0.41507382191598485</v>
      </c>
      <c r="B550" t="n">
        <f>A550 + B549</f>
        <v>0.0</v>
      </c>
    </row>
    <row r="551">
      <c r="A551" t="n">
        <v>0.9419884501019856</v>
      </c>
      <c r="B551" t="n">
        <f>A551 + B550</f>
        <v>0.0</v>
      </c>
    </row>
    <row r="552">
      <c r="A552" t="n">
        <v>0.7394440230421595</v>
      </c>
      <c r="B552" t="n">
        <f>A552 + B551</f>
        <v>0.0</v>
      </c>
    </row>
    <row r="553">
      <c r="A553" t="n">
        <v>0.5145145442563267</v>
      </c>
      <c r="B553" t="n">
        <f>A553 + B552</f>
        <v>0.0</v>
      </c>
    </row>
    <row r="554">
      <c r="A554" t="n">
        <v>0.8965136238613718</v>
      </c>
      <c r="B554" t="n">
        <f>A554 + B553</f>
        <v>0.0</v>
      </c>
    </row>
    <row r="555">
      <c r="A555" t="n">
        <v>0.2793906305491828</v>
      </c>
      <c r="B555" t="n">
        <f>A555 + B554</f>
        <v>0.0</v>
      </c>
    </row>
    <row r="556">
      <c r="A556" t="n">
        <v>0.512902772374243</v>
      </c>
      <c r="B556" t="n">
        <f>A556 + B555</f>
        <v>0.0</v>
      </c>
    </row>
    <row r="557">
      <c r="A557" t="n">
        <v>0.260272033010467</v>
      </c>
      <c r="B557" t="n">
        <f>A557 + B556</f>
        <v>0.0</v>
      </c>
    </row>
    <row r="558">
      <c r="A558" t="n">
        <v>0.7749629303599366</v>
      </c>
      <c r="B558" t="n">
        <f>A558 + B557</f>
        <v>0.0</v>
      </c>
    </row>
    <row r="559">
      <c r="A559" t="n">
        <v>0.938913962525904</v>
      </c>
      <c r="B559" t="n">
        <f>A559 + B558</f>
        <v>0.0</v>
      </c>
    </row>
    <row r="560">
      <c r="A560" t="n">
        <v>0.22734821019505735</v>
      </c>
      <c r="B560" t="n">
        <f>A560 + B559</f>
        <v>0.0</v>
      </c>
    </row>
    <row r="561">
      <c r="A561" t="n">
        <v>0.166437075357185</v>
      </c>
      <c r="B561" t="n">
        <f>A561 + B560</f>
        <v>0.0</v>
      </c>
    </row>
    <row r="562">
      <c r="A562" t="n">
        <v>0.9668342386925244</v>
      </c>
      <c r="B562" t="n">
        <f>A562 + B561</f>
        <v>0.0</v>
      </c>
    </row>
    <row r="563">
      <c r="A563" t="n">
        <v>0.5208117756615546</v>
      </c>
      <c r="B563" t="n">
        <f>A563 + B562</f>
        <v>0.0</v>
      </c>
    </row>
    <row r="564">
      <c r="A564" t="n">
        <v>0.9318601375718487</v>
      </c>
      <c r="B564" t="n">
        <f>A564 + B563</f>
        <v>0.0</v>
      </c>
    </row>
    <row r="565">
      <c r="A565" t="n">
        <v>0.582939002521634</v>
      </c>
      <c r="B565" t="n">
        <f>A565 + B564</f>
        <v>0.0</v>
      </c>
    </row>
    <row r="566">
      <c r="A566" t="n">
        <v>0.8470509695469589</v>
      </c>
      <c r="B566" t="n">
        <f>A566 + B565</f>
        <v>0.0</v>
      </c>
    </row>
    <row r="567">
      <c r="A567" t="n">
        <v>0.5625487628699855</v>
      </c>
      <c r="B567" t="n">
        <f>A567 + B566</f>
        <v>0.0</v>
      </c>
    </row>
    <row r="568">
      <c r="A568" t="n">
        <v>0.8801098155544779</v>
      </c>
      <c r="B568" t="n">
        <f>A568 + B567</f>
        <v>0.0</v>
      </c>
    </row>
    <row r="569">
      <c r="A569" t="n">
        <v>0.3353985208501199</v>
      </c>
      <c r="B569" t="n">
        <f>A569 + B568</f>
        <v>0.0</v>
      </c>
    </row>
    <row r="570">
      <c r="A570" t="n">
        <v>0.8481600776469428</v>
      </c>
      <c r="B570" t="n">
        <f>A570 + B569</f>
        <v>0.0</v>
      </c>
    </row>
    <row r="571">
      <c r="A571" t="n">
        <v>0.10289495475100952</v>
      </c>
      <c r="B571" t="n">
        <f>A571 + B570</f>
        <v>0.0</v>
      </c>
    </row>
    <row r="572">
      <c r="A572" t="n">
        <v>0.5362506256695821</v>
      </c>
      <c r="B572" t="n">
        <f>A572 + B571</f>
        <v>0.0</v>
      </c>
    </row>
    <row r="573">
      <c r="A573" t="n">
        <v>0.18172775908680205</v>
      </c>
      <c r="B573" t="n">
        <f>A573 + B572</f>
        <v>0.0</v>
      </c>
    </row>
    <row r="574">
      <c r="A574" t="n">
        <v>0.265746305477508</v>
      </c>
      <c r="B574" t="n">
        <f>A574 + B573</f>
        <v>0.0</v>
      </c>
    </row>
    <row r="575">
      <c r="A575" t="n">
        <v>0.7306963408094633</v>
      </c>
      <c r="B575" t="n">
        <f>A575 + B574</f>
        <v>0.0</v>
      </c>
    </row>
    <row r="576">
      <c r="A576" t="n">
        <v>0.5018451865058192</v>
      </c>
      <c r="B576" t="n">
        <f>A576 + B575</f>
        <v>0.0</v>
      </c>
    </row>
    <row r="577">
      <c r="A577" t="n">
        <v>0.18218440210535713</v>
      </c>
      <c r="B577" t="n">
        <f>A577 + B576</f>
        <v>0.0</v>
      </c>
    </row>
    <row r="578">
      <c r="A578" t="n">
        <v>0.3834577426489666</v>
      </c>
      <c r="B578" t="n">
        <f>A578 + B577</f>
        <v>0.0</v>
      </c>
    </row>
    <row r="579">
      <c r="A579" t="n">
        <v>0.7223871100563254</v>
      </c>
      <c r="B579" t="n">
        <f>A579 + B578</f>
        <v>0.0</v>
      </c>
    </row>
    <row r="580">
      <c r="A580" t="n">
        <v>0.07673876791646794</v>
      </c>
      <c r="B580" t="n">
        <f>A580 + B579</f>
        <v>0.0</v>
      </c>
    </row>
    <row r="581">
      <c r="A581" t="n">
        <v>0.5389712414913564</v>
      </c>
      <c r="B581" t="n">
        <f>A581 + B580</f>
        <v>0.0</v>
      </c>
    </row>
    <row r="582">
      <c r="A582" t="n">
        <v>0.9226607049858567</v>
      </c>
      <c r="B582" t="n">
        <f>A582 + B581</f>
        <v>0.0</v>
      </c>
    </row>
    <row r="583">
      <c r="A583" t="n">
        <v>0.1794156855657989</v>
      </c>
      <c r="B583" t="n">
        <f>A583 + B582</f>
        <v>0.0</v>
      </c>
    </row>
    <row r="584">
      <c r="A584" t="n">
        <v>0.9496511549497777</v>
      </c>
      <c r="B584" t="n">
        <f>A584 + B583</f>
        <v>0.0</v>
      </c>
    </row>
    <row r="585">
      <c r="A585" t="n">
        <v>0.698611612640773</v>
      </c>
      <c r="B585" t="n">
        <f>A585 + B584</f>
        <v>0.0</v>
      </c>
    </row>
    <row r="586">
      <c r="A586" t="n">
        <v>0.09071547493351073</v>
      </c>
      <c r="B586" t="n">
        <f>A586 + B585</f>
        <v>0.0</v>
      </c>
    </row>
    <row r="587">
      <c r="A587" t="n">
        <v>0.5087628491430007</v>
      </c>
      <c r="B587" t="n">
        <f>A587 + B586</f>
        <v>0.0</v>
      </c>
    </row>
    <row r="588">
      <c r="A588" t="n">
        <v>0.178166516154889</v>
      </c>
      <c r="B588" t="n">
        <f>A588 + B587</f>
        <v>0.0</v>
      </c>
    </row>
    <row r="589">
      <c r="A589" t="n">
        <v>0.18926307834822986</v>
      </c>
      <c r="B589" t="n">
        <f>A589 + B588</f>
        <v>0.0</v>
      </c>
    </row>
    <row r="590">
      <c r="A590" t="n">
        <v>0.03979870820277409</v>
      </c>
      <c r="B590" t="n">
        <f>A590 + B589</f>
        <v>0.0</v>
      </c>
    </row>
    <row r="591">
      <c r="A591" t="n">
        <v>0.7914529280566639</v>
      </c>
      <c r="B591" t="n">
        <f>A591 + B590</f>
        <v>0.0</v>
      </c>
    </row>
    <row r="592">
      <c r="A592" t="n">
        <v>0.8308106937026283</v>
      </c>
      <c r="B592" t="n">
        <f>A592 + B591</f>
        <v>0.0</v>
      </c>
    </row>
    <row r="593">
      <c r="A593" t="n">
        <v>0.31203880657677374</v>
      </c>
      <c r="B593" t="n">
        <f>A593 + B592</f>
        <v>0.0</v>
      </c>
    </row>
    <row r="594">
      <c r="A594" t="n">
        <v>0.9427385612843964</v>
      </c>
      <c r="B594" t="n">
        <f>A594 + B593</f>
        <v>0.0</v>
      </c>
    </row>
    <row r="595">
      <c r="A595" t="n">
        <v>0.26931308736857384</v>
      </c>
      <c r="B595" t="n">
        <f>A595 + B594</f>
        <v>0.0</v>
      </c>
    </row>
    <row r="596">
      <c r="A596" t="n">
        <v>0.22285654774217278</v>
      </c>
      <c r="B596" t="n">
        <f>A596 + B595</f>
        <v>0.0</v>
      </c>
    </row>
    <row r="597">
      <c r="A597" t="n">
        <v>0.7717081946420011</v>
      </c>
      <c r="B597" t="n">
        <f>A597 + B596</f>
        <v>0.0</v>
      </c>
    </row>
    <row r="598">
      <c r="A598" t="n">
        <v>0.4499486170135314</v>
      </c>
      <c r="B598" t="n">
        <f>A598 + B597</f>
        <v>0.0</v>
      </c>
    </row>
    <row r="599">
      <c r="A599" t="n">
        <v>0.8410287543960668</v>
      </c>
      <c r="B599" t="n">
        <f>A599 + B598</f>
        <v>0.0</v>
      </c>
    </row>
    <row r="600">
      <c r="A600" t="n">
        <v>0.41620349552287716</v>
      </c>
      <c r="B600" t="n">
        <f>A600 + B599</f>
        <v>0.0</v>
      </c>
    </row>
    <row r="601">
      <c r="A601" t="n">
        <v>0.12165594402740809</v>
      </c>
      <c r="B601" t="n">
        <f>A601 + B600</f>
        <v>0.0</v>
      </c>
    </row>
    <row r="602">
      <c r="A602" t="n">
        <v>0.3908990057934828</v>
      </c>
      <c r="B602" t="n">
        <f>A602 + B601</f>
        <v>0.0</v>
      </c>
    </row>
    <row r="603">
      <c r="A603" t="n">
        <v>0.16999669123133077</v>
      </c>
      <c r="B603" t="n">
        <f>A603 + B602</f>
        <v>0.0</v>
      </c>
    </row>
    <row r="604">
      <c r="A604" t="n">
        <v>0.07687772577219865</v>
      </c>
      <c r="B604" t="n">
        <f>A604 + B603</f>
        <v>0.0</v>
      </c>
    </row>
    <row r="605">
      <c r="A605" t="n">
        <v>0.8756809080460822</v>
      </c>
      <c r="B605" t="n">
        <f>A605 + B604</f>
        <v>0.0</v>
      </c>
    </row>
    <row r="606">
      <c r="A606" t="n">
        <v>0.5614548254359878</v>
      </c>
      <c r="B606" t="n">
        <f>A606 + B605</f>
        <v>0.0</v>
      </c>
    </row>
    <row r="607">
      <c r="A607" t="n">
        <v>0.6647440983293417</v>
      </c>
      <c r="B607" t="n">
        <f>A607 + B606</f>
        <v>0.0</v>
      </c>
    </row>
    <row r="608">
      <c r="A608" t="n">
        <v>0.9002385715199143</v>
      </c>
      <c r="B608" t="n">
        <f>A608 + B607</f>
        <v>0.0</v>
      </c>
    </row>
    <row r="609">
      <c r="A609" t="n">
        <v>0.8418502522724703</v>
      </c>
      <c r="B609" t="n">
        <f>A609 + B608</f>
        <v>0.0</v>
      </c>
    </row>
    <row r="610">
      <c r="A610" t="n">
        <v>0.6729151454289426</v>
      </c>
      <c r="B610" t="n">
        <f>A610 + B609</f>
        <v>0.0</v>
      </c>
    </row>
    <row r="611">
      <c r="A611" t="n">
        <v>0.6174454716183192</v>
      </c>
      <c r="B611" t="n">
        <f>A611 + B610</f>
        <v>0.0</v>
      </c>
    </row>
    <row r="612">
      <c r="A612" t="n">
        <v>0.79424733555022</v>
      </c>
      <c r="B612" t="n">
        <f>A612 + B611</f>
        <v>0.0</v>
      </c>
    </row>
    <row r="613">
      <c r="A613" t="n">
        <v>0.7283357721865368</v>
      </c>
      <c r="B613" t="n">
        <f>A613 + B612</f>
        <v>0.0</v>
      </c>
    </row>
    <row r="614">
      <c r="A614" t="n">
        <v>0.9712659049788234</v>
      </c>
      <c r="B614" t="n">
        <f>A614 + B613</f>
        <v>0.0</v>
      </c>
    </row>
    <row r="615">
      <c r="A615" t="n">
        <v>0.15685391726702536</v>
      </c>
      <c r="B615" t="n">
        <f>A615 + B614</f>
        <v>0.0</v>
      </c>
    </row>
    <row r="616">
      <c r="A616" t="n">
        <v>0.2498200017913571</v>
      </c>
      <c r="B616" t="n">
        <f>A616 + B615</f>
        <v>0.0</v>
      </c>
    </row>
    <row r="617">
      <c r="A617" t="n">
        <v>0.17584755423543774</v>
      </c>
      <c r="B617" t="n">
        <f>A617 + B616</f>
        <v>0.0</v>
      </c>
    </row>
    <row r="618">
      <c r="A618" t="n">
        <v>0.26122050210734116</v>
      </c>
      <c r="B618" t="n">
        <f>A618 + B617</f>
        <v>0.0</v>
      </c>
    </row>
    <row r="619">
      <c r="A619" t="n">
        <v>0.4601872843589271</v>
      </c>
      <c r="B619" t="n">
        <f>A619 + B618</f>
        <v>0.0</v>
      </c>
    </row>
    <row r="620">
      <c r="A620" t="n">
        <v>0.2714882580100607</v>
      </c>
      <c r="B620" t="n">
        <f>A620 + B619</f>
        <v>0.0</v>
      </c>
    </row>
    <row r="621">
      <c r="A621" t="n">
        <v>0.4125673712627679</v>
      </c>
      <c r="B621" t="n">
        <f>A621 + B620</f>
        <v>0.0</v>
      </c>
    </row>
    <row r="622">
      <c r="A622" t="n">
        <v>0.17924648292205836</v>
      </c>
      <c r="B622" t="n">
        <f>A622 + B621</f>
        <v>0.0</v>
      </c>
    </row>
    <row r="623">
      <c r="A623" t="n">
        <v>0.6396722424036252</v>
      </c>
      <c r="B623" t="n">
        <f>A623 + B622</f>
        <v>0.0</v>
      </c>
    </row>
    <row r="624">
      <c r="A624" t="n">
        <v>0.0185285705919066</v>
      </c>
      <c r="B624" t="n">
        <f>A624 + B623</f>
        <v>0.0</v>
      </c>
    </row>
    <row r="625">
      <c r="A625" t="n">
        <v>0.5602802542210216</v>
      </c>
      <c r="B625" t="n">
        <f>A625 + B624</f>
        <v>0.0</v>
      </c>
    </row>
    <row r="626">
      <c r="A626" t="n">
        <v>0.8173558771830665</v>
      </c>
      <c r="B626" t="n">
        <f>A626 + B625</f>
        <v>0.0</v>
      </c>
    </row>
    <row r="627">
      <c r="A627" t="n">
        <v>0.01829466500233512</v>
      </c>
      <c r="B627" t="n">
        <f>A627 + B626</f>
        <v>0.0</v>
      </c>
    </row>
    <row r="628">
      <c r="A628" t="n">
        <v>0.04169683543734426</v>
      </c>
      <c r="B628" t="n">
        <f>A628 + B627</f>
        <v>0.0</v>
      </c>
    </row>
    <row r="629">
      <c r="A629" t="n">
        <v>0.6961295250117561</v>
      </c>
      <c r="B629" t="n">
        <f>A629 + B628</f>
        <v>0.0</v>
      </c>
    </row>
    <row r="630">
      <c r="A630" t="n">
        <v>0.1926921694935202</v>
      </c>
      <c r="B630" t="n">
        <f>A630 + B629</f>
        <v>0.0</v>
      </c>
    </row>
    <row r="631">
      <c r="A631" t="n">
        <v>0.9860427641812342</v>
      </c>
      <c r="B631" t="n">
        <f>A631 + B630</f>
        <v>0.0</v>
      </c>
    </row>
    <row r="632">
      <c r="A632" t="n">
        <v>0.5820750577728783</v>
      </c>
      <c r="B632" t="n">
        <f>A632 + B631</f>
        <v>0.0</v>
      </c>
    </row>
    <row r="633">
      <c r="A633" t="n">
        <v>0.6189240386382492</v>
      </c>
      <c r="B633" t="n">
        <f>A633 + B632</f>
        <v>0.0</v>
      </c>
    </row>
    <row r="634">
      <c r="A634" t="n">
        <v>0.6171517977737079</v>
      </c>
      <c r="B634" t="n">
        <f>A634 + B633</f>
        <v>0.0</v>
      </c>
    </row>
    <row r="635">
      <c r="A635" t="n">
        <v>0.46901539100732514</v>
      </c>
      <c r="B635" t="n">
        <f>A635 + B634</f>
        <v>0.0</v>
      </c>
    </row>
    <row r="636">
      <c r="A636" t="n">
        <v>0.13139436627485168</v>
      </c>
      <c r="B636" t="n">
        <f>A636 + B635</f>
        <v>0.0</v>
      </c>
    </row>
    <row r="637">
      <c r="A637" t="n">
        <v>0.5057775332115266</v>
      </c>
      <c r="B637" t="n">
        <f>A637 + B636</f>
        <v>0.0</v>
      </c>
    </row>
    <row r="638">
      <c r="A638" t="n">
        <v>0.2811461430607136</v>
      </c>
      <c r="B638" t="n">
        <f>A638 + B637</f>
        <v>0.0</v>
      </c>
    </row>
    <row r="639">
      <c r="A639" t="n">
        <v>0.43397620782752366</v>
      </c>
      <c r="B639" t="n">
        <f>A639 + B638</f>
        <v>0.0</v>
      </c>
    </row>
    <row r="640">
      <c r="A640" t="n">
        <v>0.30567257043174934</v>
      </c>
      <c r="B640" t="n">
        <f>A640 + B639</f>
        <v>0.0</v>
      </c>
    </row>
    <row r="641">
      <c r="A641" t="n">
        <v>0.5527760310402103</v>
      </c>
      <c r="B641" t="n">
        <f>A641 + B640</f>
        <v>0.0</v>
      </c>
    </row>
    <row r="642">
      <c r="A642" t="n">
        <v>0.4634967084433954</v>
      </c>
      <c r="B642" t="n">
        <f>A642 + B641</f>
        <v>0.0</v>
      </c>
    </row>
    <row r="643">
      <c r="A643" t="n">
        <v>0.7774432003454096</v>
      </c>
      <c r="B643" t="n">
        <f>A643 + B642</f>
        <v>0.0</v>
      </c>
    </row>
    <row r="644">
      <c r="A644" t="n">
        <v>0.47339953414141467</v>
      </c>
      <c r="B644" t="n">
        <f>A644 + B643</f>
        <v>0.0</v>
      </c>
    </row>
    <row r="645">
      <c r="A645" t="n">
        <v>0.3098626034662745</v>
      </c>
      <c r="B645" t="n">
        <f>A645 + B644</f>
        <v>0.0</v>
      </c>
    </row>
    <row r="646">
      <c r="A646" t="n">
        <v>0.7785833628382045</v>
      </c>
      <c r="B646" t="n">
        <f>A646 + B645</f>
        <v>0.0</v>
      </c>
    </row>
    <row r="647">
      <c r="A647" t="n">
        <v>0.08570680548699938</v>
      </c>
      <c r="B647" t="n">
        <f>A647 + B646</f>
        <v>0.0</v>
      </c>
    </row>
    <row r="648">
      <c r="A648" t="n">
        <v>9.252180588437131E-4</v>
      </c>
      <c r="B648" t="n">
        <f>A648 + B647</f>
        <v>0.0</v>
      </c>
    </row>
    <row r="649">
      <c r="A649" t="n">
        <v>0.548128510980455</v>
      </c>
      <c r="B649" t="n">
        <f>A649 + B648</f>
        <v>0.0</v>
      </c>
    </row>
    <row r="650">
      <c r="A650" t="n">
        <v>0.3728418545485802</v>
      </c>
      <c r="B650" t="n">
        <f>A650 + B649</f>
        <v>0.0</v>
      </c>
    </row>
    <row r="651">
      <c r="A651" t="n">
        <v>0.5738582721805559</v>
      </c>
      <c r="B651" t="n">
        <f>A651 + B650</f>
        <v>0.0</v>
      </c>
    </row>
    <row r="652">
      <c r="A652" t="n">
        <v>0.6171099830993995</v>
      </c>
      <c r="B652" t="n">
        <f>A652 + B651</f>
        <v>0.0</v>
      </c>
    </row>
    <row r="653">
      <c r="A653" t="n">
        <v>0.2475920873794174</v>
      </c>
      <c r="B653" t="n">
        <f>A653 + B652</f>
        <v>0.0</v>
      </c>
    </row>
    <row r="654">
      <c r="A654" t="n">
        <v>0.8603522188710911</v>
      </c>
      <c r="B654" t="n">
        <f>A654 + B653</f>
        <v>0.0</v>
      </c>
    </row>
    <row r="655">
      <c r="A655" t="n">
        <v>0.02049852797462748</v>
      </c>
      <c r="B655" t="n">
        <f>A655 + B654</f>
        <v>0.0</v>
      </c>
    </row>
    <row r="656">
      <c r="A656" t="n">
        <v>0.4172810114660831</v>
      </c>
      <c r="B656" t="n">
        <f>A656 + B655</f>
        <v>0.0</v>
      </c>
    </row>
    <row r="657">
      <c r="A657" t="n">
        <v>0.9356836455869885</v>
      </c>
      <c r="B657" t="n">
        <f>A657 + B656</f>
        <v>0.0</v>
      </c>
    </row>
    <row r="658">
      <c r="A658" t="n">
        <v>0.5996178378249397</v>
      </c>
      <c r="B658" t="n">
        <f>A658 + B657</f>
        <v>0.0</v>
      </c>
    </row>
    <row r="659">
      <c r="A659" t="n">
        <v>0.9053982555452863</v>
      </c>
      <c r="B659" t="n">
        <f>A659 + B658</f>
        <v>0.0</v>
      </c>
    </row>
    <row r="660">
      <c r="A660" t="n">
        <v>0.3111791942745893</v>
      </c>
      <c r="B660" t="n">
        <f>A660 + B659</f>
        <v>0.0</v>
      </c>
    </row>
    <row r="661">
      <c r="A661" t="n">
        <v>0.19920878161705768</v>
      </c>
      <c r="B661" t="n">
        <f>A661 + B660</f>
        <v>0.0</v>
      </c>
    </row>
    <row r="662">
      <c r="A662" t="n">
        <v>0.8294446224717572</v>
      </c>
      <c r="B662" t="n">
        <f>A662 + B661</f>
        <v>0.0</v>
      </c>
    </row>
    <row r="663">
      <c r="A663" t="n">
        <v>0.8475681862317608</v>
      </c>
      <c r="B663" t="n">
        <f>A663 + B662</f>
        <v>0.0</v>
      </c>
    </row>
    <row r="664">
      <c r="A664" t="n">
        <v>0.10498602875914309</v>
      </c>
      <c r="B664" t="n">
        <f>A664 + B663</f>
        <v>0.0</v>
      </c>
    </row>
    <row r="665">
      <c r="A665" t="n">
        <v>0.5338033842330571</v>
      </c>
      <c r="B665" t="n">
        <f>A665 + B664</f>
        <v>0.0</v>
      </c>
    </row>
    <row r="666">
      <c r="A666" t="n">
        <v>0.6032986719077885</v>
      </c>
      <c r="B666" t="n">
        <f>A666 + B665</f>
        <v>0.0</v>
      </c>
    </row>
    <row r="667">
      <c r="A667" t="n">
        <v>0.0990690901225364</v>
      </c>
      <c r="B667" t="n">
        <f>A667 + B666</f>
        <v>0.0</v>
      </c>
    </row>
    <row r="668">
      <c r="A668" t="n">
        <v>0.6160497720250008</v>
      </c>
      <c r="B668" t="n">
        <f>A668 + B667</f>
        <v>0.0</v>
      </c>
    </row>
    <row r="669">
      <c r="A669" t="n">
        <v>0.6961872243902123</v>
      </c>
      <c r="B669" t="n">
        <f>A669 + B668</f>
        <v>0.0</v>
      </c>
    </row>
    <row r="670">
      <c r="A670" t="n">
        <v>0.16343246019661772</v>
      </c>
      <c r="B670" t="n">
        <f>A670 + B669</f>
        <v>0.0</v>
      </c>
    </row>
    <row r="671">
      <c r="A671" t="n">
        <v>0.20153779372884273</v>
      </c>
      <c r="B671" t="n">
        <f>A671 + B670</f>
        <v>0.0</v>
      </c>
    </row>
    <row r="672">
      <c r="A672" t="n">
        <v>0.738055070055356</v>
      </c>
      <c r="B672" t="n">
        <f>A672 + B671</f>
        <v>0.0</v>
      </c>
    </row>
    <row r="673">
      <c r="A673" t="n">
        <v>0.6211817323845104</v>
      </c>
      <c r="B673" t="n">
        <f>A673 + B672</f>
        <v>0.0</v>
      </c>
    </row>
    <row r="674">
      <c r="A674" t="n">
        <v>0.887876039147425</v>
      </c>
      <c r="B674" t="n">
        <f>A674 + B673</f>
        <v>0.0</v>
      </c>
    </row>
    <row r="675">
      <c r="A675" t="n">
        <v>0.5875383658789987</v>
      </c>
      <c r="B675" t="n">
        <f>A675 + B674</f>
        <v>0.0</v>
      </c>
    </row>
    <row r="676">
      <c r="A676" t="n">
        <v>0.8883247076782662</v>
      </c>
      <c r="B676" t="n">
        <f>A676 + B675</f>
        <v>0.0</v>
      </c>
    </row>
    <row r="677">
      <c r="A677" t="n">
        <v>0.1399228872414524</v>
      </c>
      <c r="B677" t="n">
        <f>A677 + B676</f>
        <v>0.0</v>
      </c>
    </row>
    <row r="678">
      <c r="A678" t="n">
        <v>0.23052121419325833</v>
      </c>
      <c r="B678" t="n">
        <f>A678 + B677</f>
        <v>0.0</v>
      </c>
    </row>
    <row r="679">
      <c r="A679" t="n">
        <v>0.5336223421325533</v>
      </c>
      <c r="B679" t="n">
        <f>A679 + B678</f>
        <v>0.0</v>
      </c>
    </row>
    <row r="680">
      <c r="A680" t="n">
        <v>0.7351741077347077</v>
      </c>
      <c r="B680" t="n">
        <f>A680 + B679</f>
        <v>0.0</v>
      </c>
    </row>
    <row r="681">
      <c r="A681" t="n">
        <v>0.6342586305832235</v>
      </c>
      <c r="B681" t="n">
        <f>A681 + B680</f>
        <v>0.0</v>
      </c>
    </row>
    <row r="682">
      <c r="A682" t="n">
        <v>0.625081085900852</v>
      </c>
      <c r="B682" t="n">
        <f>A682 + B681</f>
        <v>0.0</v>
      </c>
    </row>
    <row r="683">
      <c r="A683" t="n">
        <v>0.55864455579954</v>
      </c>
      <c r="B683" t="n">
        <f>A683 + B682</f>
        <v>0.0</v>
      </c>
    </row>
    <row r="684">
      <c r="A684" t="n">
        <v>0.2766074594296216</v>
      </c>
      <c r="B684" t="n">
        <f>A684 + B683</f>
        <v>0.0</v>
      </c>
    </row>
    <row r="685">
      <c r="A685" t="n">
        <v>0.8550090522500854</v>
      </c>
      <c r="B685" t="n">
        <f>A685 + B684</f>
        <v>0.0</v>
      </c>
    </row>
    <row r="686">
      <c r="A686" t="n">
        <v>0.8046330305560453</v>
      </c>
      <c r="B686" t="n">
        <f>A686 + B685</f>
        <v>0.0</v>
      </c>
    </row>
    <row r="687">
      <c r="A687" t="n">
        <v>0.07094845054782284</v>
      </c>
      <c r="B687" t="n">
        <f>A687 + B686</f>
        <v>0.0</v>
      </c>
    </row>
    <row r="688">
      <c r="A688" t="n">
        <v>0.20566441828491377</v>
      </c>
      <c r="B688" t="n">
        <f>A688 + B687</f>
        <v>0.0</v>
      </c>
    </row>
    <row r="689">
      <c r="A689" t="n">
        <v>0.16839407285248964</v>
      </c>
      <c r="B689" t="n">
        <f>A689 + B688</f>
        <v>0.0</v>
      </c>
    </row>
    <row r="690">
      <c r="A690" t="n">
        <v>0.4034508750961562</v>
      </c>
      <c r="B690" t="n">
        <f>A690 + B689</f>
        <v>0.0</v>
      </c>
    </row>
    <row r="691">
      <c r="A691" t="n">
        <v>0.9092552117097973</v>
      </c>
      <c r="B691" t="n">
        <f>A691 + B690</f>
        <v>0.0</v>
      </c>
    </row>
    <row r="692">
      <c r="A692" t="n">
        <v>0.5269157830653957</v>
      </c>
      <c r="B692" t="n">
        <f>A692 + B691</f>
        <v>0.0</v>
      </c>
    </row>
    <row r="693">
      <c r="A693" t="n">
        <v>0.9849442215852452</v>
      </c>
      <c r="B693" t="n">
        <f>A693 + B692</f>
        <v>0.0</v>
      </c>
    </row>
    <row r="694">
      <c r="A694" t="n">
        <v>0.047896435966263584</v>
      </c>
      <c r="B694" t="n">
        <f>A694 + B693</f>
        <v>0.0</v>
      </c>
    </row>
    <row r="695">
      <c r="A695" t="n">
        <v>0.5683706784968469</v>
      </c>
      <c r="B695" t="n">
        <f>A695 + B694</f>
        <v>0.0</v>
      </c>
    </row>
    <row r="696">
      <c r="A696" t="n">
        <v>0.967888393783543</v>
      </c>
      <c r="B696" t="n">
        <f>A696 + B695</f>
        <v>0.0</v>
      </c>
    </row>
    <row r="697">
      <c r="A697" t="n">
        <v>0.6097674204277753</v>
      </c>
      <c r="B697" t="n">
        <f>A697 + B696</f>
        <v>0.0</v>
      </c>
    </row>
    <row r="698">
      <c r="A698" t="n">
        <v>0.624804058018836</v>
      </c>
      <c r="B698" t="n">
        <f>A698 + B697</f>
        <v>0.0</v>
      </c>
    </row>
    <row r="699">
      <c r="A699" t="n">
        <v>0.33118066149836556</v>
      </c>
      <c r="B699" t="n">
        <f>A699 + B698</f>
        <v>0.0</v>
      </c>
    </row>
    <row r="700">
      <c r="A700" t="n">
        <v>0.6412653958004385</v>
      </c>
      <c r="B700" t="n">
        <f>A700 + B699</f>
        <v>0.0</v>
      </c>
    </row>
    <row r="701">
      <c r="A701" t="n">
        <v>0.25018716329447865</v>
      </c>
      <c r="B701" t="n">
        <f>A701 + B700</f>
        <v>0.0</v>
      </c>
    </row>
    <row r="702">
      <c r="A702" t="n">
        <v>0.4948814807874826</v>
      </c>
      <c r="B702" t="n">
        <f>A702 + B701</f>
        <v>0.0</v>
      </c>
    </row>
    <row r="703">
      <c r="A703" t="n">
        <v>0.7650597022764111</v>
      </c>
      <c r="B703" t="n">
        <f>A703 + B702</f>
        <v>0.0</v>
      </c>
    </row>
    <row r="704">
      <c r="A704" t="n">
        <v>0.579701131167917</v>
      </c>
      <c r="B704" t="n">
        <f>A704 + B703</f>
        <v>0.0</v>
      </c>
    </row>
    <row r="705">
      <c r="A705" t="n">
        <v>0.9000381641083826</v>
      </c>
      <c r="B705" t="n">
        <f>A705 + B704</f>
        <v>0.0</v>
      </c>
    </row>
    <row r="706">
      <c r="A706" t="n">
        <v>0.4432580152233401</v>
      </c>
      <c r="B706" t="n">
        <f>A706 + B705</f>
        <v>0.0</v>
      </c>
    </row>
    <row r="707">
      <c r="A707" t="n">
        <v>0.8545345642861533</v>
      </c>
      <c r="B707" t="n">
        <f>A707 + B706</f>
        <v>0.0</v>
      </c>
    </row>
    <row r="708">
      <c r="A708" t="n">
        <v>0.9294121275739428</v>
      </c>
      <c r="B708" t="n">
        <f>A708 + B707</f>
        <v>0.0</v>
      </c>
    </row>
    <row r="709">
      <c r="A709" t="n">
        <v>0.21538731609128148</v>
      </c>
      <c r="B709" t="n">
        <f>A709 + B708</f>
        <v>0.0</v>
      </c>
    </row>
    <row r="710">
      <c r="A710" t="n">
        <v>0.3308594843939674</v>
      </c>
      <c r="B710" t="n">
        <f>A710 + B709</f>
        <v>0.0</v>
      </c>
    </row>
    <row r="711">
      <c r="A711" t="n">
        <v>0.48936259710000873</v>
      </c>
      <c r="B711" t="n">
        <f>A711 + B710</f>
        <v>0.0</v>
      </c>
    </row>
    <row r="712">
      <c r="A712" t="n">
        <v>0.16244043589099433</v>
      </c>
      <c r="B712" t="n">
        <f>A712 + B711</f>
        <v>0.0</v>
      </c>
    </row>
    <row r="713">
      <c r="A713" t="n">
        <v>0.9112263690064704</v>
      </c>
      <c r="B713" t="n">
        <f>A713 + B712</f>
        <v>0.0</v>
      </c>
    </row>
    <row r="714">
      <c r="A714" t="n">
        <v>0.9364026683190189</v>
      </c>
      <c r="B714" t="n">
        <f>A714 + B713</f>
        <v>0.0</v>
      </c>
    </row>
    <row r="715">
      <c r="A715" t="n">
        <v>0.6098745804914342</v>
      </c>
      <c r="B715" t="n">
        <f>A715 + B714</f>
        <v>0.0</v>
      </c>
    </row>
    <row r="716">
      <c r="A716" t="n">
        <v>0.6470826722963606</v>
      </c>
      <c r="B716" t="n">
        <f>A716 + B715</f>
        <v>0.0</v>
      </c>
    </row>
    <row r="717">
      <c r="A717" t="n">
        <v>0.7554385901533935</v>
      </c>
      <c r="B717" t="n">
        <f>A717 + B716</f>
        <v>0.0</v>
      </c>
    </row>
    <row r="718">
      <c r="A718" t="n">
        <v>0.08276137703356123</v>
      </c>
      <c r="B718" t="n">
        <f>A718 + B717</f>
        <v>0.0</v>
      </c>
    </row>
    <row r="719">
      <c r="A719" t="n">
        <v>0.9955251694224219</v>
      </c>
      <c r="B719" t="n">
        <f>A719 + B718</f>
        <v>0.0</v>
      </c>
    </row>
    <row r="720">
      <c r="A720" t="n">
        <v>0.9013081124426089</v>
      </c>
      <c r="B720" t="n">
        <f>A720 + B719</f>
        <v>0.0</v>
      </c>
    </row>
    <row r="721">
      <c r="A721" t="n">
        <v>0.4771040726082927</v>
      </c>
      <c r="B721" t="n">
        <f>A721 + B720</f>
        <v>0.0</v>
      </c>
    </row>
    <row r="722">
      <c r="A722" t="n">
        <v>0.6606579371148209</v>
      </c>
      <c r="B722" t="n">
        <f>A722 + B721</f>
        <v>0.0</v>
      </c>
    </row>
    <row r="723">
      <c r="A723" t="n">
        <v>0.4507053574068659</v>
      </c>
      <c r="B723" t="n">
        <f>A723 + B722</f>
        <v>0.0</v>
      </c>
    </row>
    <row r="724">
      <c r="A724" t="n">
        <v>0.8266593313970765</v>
      </c>
      <c r="B724" t="n">
        <f>A724 + B723</f>
        <v>0.0</v>
      </c>
    </row>
    <row r="725">
      <c r="A725" t="n">
        <v>0.7294952716159807</v>
      </c>
      <c r="B725" t="n">
        <f>A725 + B724</f>
        <v>0.0</v>
      </c>
    </row>
    <row r="726">
      <c r="A726" t="n">
        <v>0.379680738392307</v>
      </c>
      <c r="B726" t="n">
        <f>A726 + B725</f>
        <v>0.0</v>
      </c>
    </row>
    <row r="727">
      <c r="A727" t="n">
        <v>0.7916832383391054</v>
      </c>
      <c r="B727" t="n">
        <f>A727 + B726</f>
        <v>0.0</v>
      </c>
    </row>
    <row r="728">
      <c r="A728" t="n">
        <v>0.2808523637515272</v>
      </c>
      <c r="B728" t="n">
        <f>A728 + B727</f>
        <v>0.0</v>
      </c>
    </row>
    <row r="729">
      <c r="A729" t="n">
        <v>0.04063313312967076</v>
      </c>
      <c r="B729" t="n">
        <f>A729 + B728</f>
        <v>0.0</v>
      </c>
    </row>
    <row r="730">
      <c r="A730" t="n">
        <v>0.44555497010097744</v>
      </c>
      <c r="B730" t="n">
        <f>A730 + B729</f>
        <v>0.0</v>
      </c>
    </row>
    <row r="731">
      <c r="A731" t="n">
        <v>0.6501025315351918</v>
      </c>
      <c r="B731" t="n">
        <f>A731 + B730</f>
        <v>0.0</v>
      </c>
    </row>
    <row r="732">
      <c r="A732" t="n">
        <v>0.3791645600626531</v>
      </c>
      <c r="B732" t="n">
        <f>A732 + B731</f>
        <v>0.0</v>
      </c>
    </row>
    <row r="733">
      <c r="A733" t="n">
        <v>0.741073770735655</v>
      </c>
      <c r="B733" t="n">
        <f>A733 + B732</f>
        <v>0.0</v>
      </c>
    </row>
    <row r="734">
      <c r="A734" t="n">
        <v>0.4699064387877474</v>
      </c>
      <c r="B734" t="n">
        <f>A734 + B733</f>
        <v>0.0</v>
      </c>
    </row>
    <row r="735">
      <c r="A735" t="n">
        <v>0.10257355391040623</v>
      </c>
      <c r="B735" t="n">
        <f>A735 + B734</f>
        <v>0.0</v>
      </c>
    </row>
    <row r="736">
      <c r="A736" t="n">
        <v>0.6094786294289655</v>
      </c>
      <c r="B736" t="n">
        <f>A736 + B735</f>
        <v>0.0</v>
      </c>
    </row>
    <row r="737">
      <c r="A737" t="n">
        <v>0.7854106456270414</v>
      </c>
      <c r="B737" t="n">
        <f>A737 + B736</f>
        <v>0.0</v>
      </c>
    </row>
    <row r="738">
      <c r="A738" t="n">
        <v>0.26548179869085</v>
      </c>
      <c r="B738" t="n">
        <f>A738 + B737</f>
        <v>0.0</v>
      </c>
    </row>
    <row r="739">
      <c r="A739" t="n">
        <v>0.4927279285285643</v>
      </c>
      <c r="B739" t="n">
        <f>A739 + B738</f>
        <v>0.0</v>
      </c>
    </row>
    <row r="740">
      <c r="A740" t="n">
        <v>0.35082634014160063</v>
      </c>
      <c r="B740" t="n">
        <f>A740 + B739</f>
        <v>0.0</v>
      </c>
    </row>
    <row r="741">
      <c r="A741" t="n">
        <v>0.39839931545481566</v>
      </c>
      <c r="B741" t="n">
        <f>A741 + B740</f>
        <v>0.0</v>
      </c>
    </row>
    <row r="742">
      <c r="A742" t="n">
        <v>0.84503299532129</v>
      </c>
      <c r="B742" t="n">
        <f>A742 + B741</f>
        <v>0.0</v>
      </c>
    </row>
    <row r="743">
      <c r="A743" t="n">
        <v>0.547643488795443</v>
      </c>
      <c r="B743" t="n">
        <f>A743 + B742</f>
        <v>0.0</v>
      </c>
    </row>
    <row r="744">
      <c r="A744" t="n">
        <v>0.9058927371755663</v>
      </c>
      <c r="B744" t="n">
        <f>A744 + B743</f>
        <v>0.0</v>
      </c>
    </row>
    <row r="745">
      <c r="A745" t="n">
        <v>0.8752190423561365</v>
      </c>
      <c r="B745" t="n">
        <f>A745 + B744</f>
        <v>0.0</v>
      </c>
    </row>
    <row r="746">
      <c r="A746" t="n">
        <v>0.6341779082113097</v>
      </c>
      <c r="B746" t="n">
        <f>A746 + B745</f>
        <v>0.0</v>
      </c>
    </row>
    <row r="747">
      <c r="A747" t="n">
        <v>0.9883498579000684</v>
      </c>
      <c r="B747" t="n">
        <f>A747 + B746</f>
        <v>0.0</v>
      </c>
    </row>
    <row r="748">
      <c r="A748" t="n">
        <v>0.9723397357366151</v>
      </c>
      <c r="B748" t="n">
        <f>A748 + B747</f>
        <v>0.0</v>
      </c>
    </row>
    <row r="749">
      <c r="A749" t="n">
        <v>0.1092687365460181</v>
      </c>
      <c r="B749" t="n">
        <f>A749 + B748</f>
        <v>0.0</v>
      </c>
    </row>
    <row r="750">
      <c r="A750" t="n">
        <v>0.42680059341101784</v>
      </c>
      <c r="B750" t="n">
        <f>A750 + B749</f>
        <v>0.0</v>
      </c>
    </row>
    <row r="751">
      <c r="A751" t="n">
        <v>0.7588780589551564</v>
      </c>
      <c r="B751" t="n">
        <f>A751 + B750</f>
        <v>0.0</v>
      </c>
    </row>
    <row r="752">
      <c r="A752" t="n">
        <v>0.5831643517316756</v>
      </c>
      <c r="B752" t="n">
        <f>A752 + B751</f>
        <v>0.0</v>
      </c>
    </row>
    <row r="753">
      <c r="A753" t="n">
        <v>0.8280396698824009</v>
      </c>
      <c r="B753" t="n">
        <f>A753 + B752</f>
        <v>0.0</v>
      </c>
    </row>
    <row r="754">
      <c r="A754" t="n">
        <v>0.9665225443002589</v>
      </c>
      <c r="B754" t="n">
        <f>A754 + B753</f>
        <v>0.0</v>
      </c>
    </row>
    <row r="755">
      <c r="A755" t="n">
        <v>0.3511952117427848</v>
      </c>
      <c r="B755" t="n">
        <f>A755 + B754</f>
        <v>0.0</v>
      </c>
    </row>
    <row r="756">
      <c r="A756" t="n">
        <v>0.8405144082238422</v>
      </c>
      <c r="B756" t="n">
        <f>A756 + B755</f>
        <v>0.0</v>
      </c>
    </row>
    <row r="757">
      <c r="A757" t="n">
        <v>0.8531402129812194</v>
      </c>
      <c r="B757" t="n">
        <f>A757 + B756</f>
        <v>0.0</v>
      </c>
    </row>
    <row r="758">
      <c r="A758" t="n">
        <v>0.5652420531544465</v>
      </c>
      <c r="B758" t="n">
        <f>A758 + B757</f>
        <v>0.0</v>
      </c>
    </row>
    <row r="759">
      <c r="A759" t="n">
        <v>0.2294990474086912</v>
      </c>
      <c r="B759" t="n">
        <f>A759 + B758</f>
        <v>0.0</v>
      </c>
    </row>
    <row r="760">
      <c r="A760" t="n">
        <v>0.38599916667554235</v>
      </c>
      <c r="B760" t="n">
        <f>A760 + B759</f>
        <v>0.0</v>
      </c>
    </row>
    <row r="761">
      <c r="A761" t="n">
        <v>0.6745027947579852</v>
      </c>
      <c r="B761" t="n">
        <f>A761 + B760</f>
        <v>0.0</v>
      </c>
    </row>
    <row r="762">
      <c r="A762" t="n">
        <v>0.7247606249703259</v>
      </c>
      <c r="B762" t="n">
        <f>A762 + B761</f>
        <v>0.0</v>
      </c>
    </row>
    <row r="763">
      <c r="A763" t="n">
        <v>0.30686244955359077</v>
      </c>
      <c r="B763" t="n">
        <f>A763 + B762</f>
        <v>0.0</v>
      </c>
    </row>
    <row r="764">
      <c r="A764" t="n">
        <v>0.7034510618936762</v>
      </c>
      <c r="B764" t="n">
        <f>A764 + B763</f>
        <v>0.0</v>
      </c>
    </row>
    <row r="765">
      <c r="A765" t="n">
        <v>0.5776855042900206</v>
      </c>
      <c r="B765" t="n">
        <f>A765 + B764</f>
        <v>0.0</v>
      </c>
    </row>
    <row r="766">
      <c r="A766" t="n">
        <v>0.6076764727475633</v>
      </c>
      <c r="B766" t="n">
        <f>A766 + B765</f>
        <v>0.0</v>
      </c>
    </row>
    <row r="767">
      <c r="A767" t="n">
        <v>0.32974626547080976</v>
      </c>
      <c r="B767" t="n">
        <f>A767 + B766</f>
        <v>0.0</v>
      </c>
    </row>
    <row r="768">
      <c r="A768" t="n">
        <v>0.3082875279874533</v>
      </c>
      <c r="B768" t="n">
        <f>A768 + B767</f>
        <v>0.0</v>
      </c>
    </row>
    <row r="769">
      <c r="A769" t="n">
        <v>0.6391938044414319</v>
      </c>
      <c r="B769" t="n">
        <f>A769 + B768</f>
        <v>0.0</v>
      </c>
    </row>
    <row r="770">
      <c r="A770" t="n">
        <v>0.5963481268234827</v>
      </c>
      <c r="B770" t="n">
        <f>A770 + B769</f>
        <v>0.0</v>
      </c>
    </row>
    <row r="771">
      <c r="A771" t="n">
        <v>0.2760712605685435</v>
      </c>
      <c r="B771" t="n">
        <f>A771 + B770</f>
        <v>0.0</v>
      </c>
    </row>
    <row r="772">
      <c r="A772" t="n">
        <v>0.9089610408652288</v>
      </c>
      <c r="B772" t="n">
        <f>A772 + B771</f>
        <v>0.0</v>
      </c>
    </row>
    <row r="773">
      <c r="A773" t="n">
        <v>0.19162738383663336</v>
      </c>
      <c r="B773" t="n">
        <f>A773 + B772</f>
        <v>0.0</v>
      </c>
    </row>
    <row r="774">
      <c r="A774" t="n">
        <v>0.0911946508680972</v>
      </c>
      <c r="B774" t="n">
        <f>A774 + B773</f>
        <v>0.0</v>
      </c>
    </row>
    <row r="775">
      <c r="A775" t="n">
        <v>0.49002959513081257</v>
      </c>
      <c r="B775" t="n">
        <f>A775 + B774</f>
        <v>0.0</v>
      </c>
    </row>
    <row r="776">
      <c r="A776" t="n">
        <v>0.7065068073951826</v>
      </c>
      <c r="B776" t="n">
        <f>A776 + B775</f>
        <v>0.0</v>
      </c>
    </row>
    <row r="777">
      <c r="A777" t="n">
        <v>0.06955959691603486</v>
      </c>
      <c r="B777" t="n">
        <f>A777 + B776</f>
        <v>0.0</v>
      </c>
    </row>
    <row r="778">
      <c r="A778" t="n">
        <v>0.9020996844437511</v>
      </c>
      <c r="B778" t="n">
        <f>A778 + B777</f>
        <v>0.0</v>
      </c>
    </row>
    <row r="779">
      <c r="A779" t="n">
        <v>0.6582743796862441</v>
      </c>
      <c r="B779" t="n">
        <f>A779 + B778</f>
        <v>0.0</v>
      </c>
    </row>
    <row r="780">
      <c r="A780" t="n">
        <v>0.7030827517239732</v>
      </c>
      <c r="B780" t="n">
        <f>A780 + B779</f>
        <v>0.0</v>
      </c>
    </row>
    <row r="781">
      <c r="A781" t="n">
        <v>0.029007867952746125</v>
      </c>
      <c r="B781" t="n">
        <f>A781 + B780</f>
        <v>0.0</v>
      </c>
    </row>
    <row r="782">
      <c r="A782" t="n">
        <v>0.12883756572876137</v>
      </c>
      <c r="B782" t="n">
        <f>A782 + B781</f>
        <v>0.0</v>
      </c>
    </row>
    <row r="783">
      <c r="A783" t="n">
        <v>0.6771832486904009</v>
      </c>
      <c r="B783" t="n">
        <f>A783 + B782</f>
        <v>0.0</v>
      </c>
    </row>
    <row r="784">
      <c r="A784" t="n">
        <v>0.6161373051842172</v>
      </c>
      <c r="B784" t="n">
        <f>A784 + B783</f>
        <v>0.0</v>
      </c>
    </row>
    <row r="785">
      <c r="A785" t="n">
        <v>0.12370930049165452</v>
      </c>
      <c r="B785" t="n">
        <f>A785 + B784</f>
        <v>0.0</v>
      </c>
    </row>
    <row r="786">
      <c r="A786" t="n">
        <v>0.37690376090566424</v>
      </c>
      <c r="B786" t="n">
        <f>A786 + B785</f>
        <v>0.0</v>
      </c>
    </row>
    <row r="787">
      <c r="A787" t="n">
        <v>0.6968040323782386</v>
      </c>
      <c r="B787" t="n">
        <f>A787 + B786</f>
        <v>0.0</v>
      </c>
    </row>
    <row r="788">
      <c r="A788" t="n">
        <v>0.519506843771825</v>
      </c>
      <c r="B788" t="n">
        <f>A788 + B787</f>
        <v>0.0</v>
      </c>
    </row>
    <row r="789">
      <c r="A789" t="n">
        <v>0.6417798031879904</v>
      </c>
      <c r="B789" t="n">
        <f>A789 + B788</f>
        <v>0.0</v>
      </c>
    </row>
    <row r="790">
      <c r="A790" t="n">
        <v>0.9946911396139873</v>
      </c>
      <c r="B790" t="n">
        <f>A790 + B789</f>
        <v>0.0</v>
      </c>
    </row>
    <row r="791">
      <c r="A791" t="n">
        <v>0.6345960608795391</v>
      </c>
      <c r="B791" t="n">
        <f>A791 + B790</f>
        <v>0.0</v>
      </c>
    </row>
    <row r="792">
      <c r="A792" t="n">
        <v>0.10558132305998935</v>
      </c>
      <c r="B792" t="n">
        <f>A792 + B791</f>
        <v>0.0</v>
      </c>
    </row>
    <row r="793">
      <c r="A793" t="n">
        <v>0.15344732816637552</v>
      </c>
      <c r="B793" t="n">
        <f>A793 + B792</f>
        <v>0.0</v>
      </c>
    </row>
    <row r="794">
      <c r="A794" t="n">
        <v>0.3279057510303198</v>
      </c>
      <c r="B794" t="n">
        <f>A794 + B793</f>
        <v>0.0</v>
      </c>
    </row>
    <row r="795">
      <c r="A795" t="n">
        <v>0.5177494459814452</v>
      </c>
      <c r="B795" t="n">
        <f>A795 + B794</f>
        <v>0.0</v>
      </c>
    </row>
    <row r="796">
      <c r="A796" t="n">
        <v>0.14645914530454585</v>
      </c>
      <c r="B796" t="n">
        <f>A796 + B795</f>
        <v>0.0</v>
      </c>
    </row>
    <row r="797">
      <c r="A797" t="n">
        <v>0.2714104015367724</v>
      </c>
      <c r="B797" t="n">
        <f>A797 + B796</f>
        <v>0.0</v>
      </c>
    </row>
    <row r="798">
      <c r="A798" t="n">
        <v>0.9704946445227615</v>
      </c>
      <c r="B798" t="n">
        <f>A798 + B797</f>
        <v>0.0</v>
      </c>
    </row>
    <row r="799">
      <c r="A799" t="n">
        <v>0.559870563927138</v>
      </c>
      <c r="B799" t="n">
        <f>A799 + B798</f>
        <v>0.0</v>
      </c>
    </row>
    <row r="800">
      <c r="A800" t="n">
        <v>0.502506235090712</v>
      </c>
      <c r="B800" t="n">
        <f>A800 + B799</f>
        <v>0.0</v>
      </c>
    </row>
    <row r="801">
      <c r="A801" t="n">
        <v>0.7916669002020272</v>
      </c>
      <c r="B801" t="n">
        <f>A801 + B800</f>
        <v>0.0</v>
      </c>
    </row>
    <row r="802">
      <c r="A802" t="n">
        <v>0.45691323715611676</v>
      </c>
      <c r="B802" t="n">
        <f>A802 + B801</f>
        <v>0.0</v>
      </c>
    </row>
    <row r="803">
      <c r="A803" t="n">
        <v>0.4898316300751776</v>
      </c>
      <c r="B803" t="n">
        <f>A803 + B802</f>
        <v>0.0</v>
      </c>
    </row>
    <row r="804">
      <c r="A804" t="n">
        <v>0.014890979159001616</v>
      </c>
      <c r="B804" t="n">
        <f>A804 + B803</f>
        <v>0.0</v>
      </c>
    </row>
    <row r="805">
      <c r="A805" t="n">
        <v>0.18296678798611943</v>
      </c>
      <c r="B805" t="n">
        <f>A805 + B804</f>
        <v>0.0</v>
      </c>
    </row>
    <row r="806">
      <c r="A806" t="n">
        <v>0.9429550750368144</v>
      </c>
      <c r="B806" t="n">
        <f>A806 + B805</f>
        <v>0.0</v>
      </c>
    </row>
    <row r="807">
      <c r="A807" t="n">
        <v>0.40673377334455807</v>
      </c>
      <c r="B807" t="n">
        <f>A807 + B806</f>
        <v>0.0</v>
      </c>
    </row>
    <row r="808">
      <c r="A808" t="n">
        <v>0.40758913374959027</v>
      </c>
      <c r="B808" t="n">
        <f>A808 + B807</f>
        <v>0.0</v>
      </c>
    </row>
    <row r="809">
      <c r="A809" t="n">
        <v>0.9554755590991336</v>
      </c>
      <c r="B809" t="n">
        <f>A809 + B808</f>
        <v>0.0</v>
      </c>
    </row>
    <row r="810">
      <c r="A810" t="n">
        <v>0.8934825536547111</v>
      </c>
      <c r="B810" t="n">
        <f>A810 + B809</f>
        <v>0.0</v>
      </c>
    </row>
    <row r="811">
      <c r="A811" t="n">
        <v>0.7915177174272721</v>
      </c>
      <c r="B811" t="n">
        <f>A811 + B810</f>
        <v>0.0</v>
      </c>
    </row>
    <row r="812">
      <c r="A812" t="n">
        <v>0.15258408125978373</v>
      </c>
      <c r="B812" t="n">
        <f>A812 + B811</f>
        <v>0.0</v>
      </c>
    </row>
    <row r="813">
      <c r="A813" t="n">
        <v>0.8121330675483478</v>
      </c>
      <c r="B813" t="n">
        <f>A813 + B812</f>
        <v>0.0</v>
      </c>
    </row>
    <row r="814">
      <c r="A814" t="n">
        <v>0.5588955445831133</v>
      </c>
      <c r="B814" t="n">
        <f>A814 + B813</f>
        <v>0.0</v>
      </c>
    </row>
    <row r="815">
      <c r="A815" t="n">
        <v>0.30277636413869013</v>
      </c>
      <c r="B815" t="n">
        <f>A815 + B814</f>
        <v>0.0</v>
      </c>
    </row>
    <row r="816">
      <c r="A816" t="n">
        <v>0.5142457170187039</v>
      </c>
      <c r="B816" t="n">
        <f>A816 + B815</f>
        <v>0.0</v>
      </c>
    </row>
    <row r="817">
      <c r="A817" t="n">
        <v>0.0026321097010990613</v>
      </c>
      <c r="B817" t="n">
        <f>A817 + B816</f>
        <v>0.0</v>
      </c>
    </row>
    <row r="818">
      <c r="A818" t="n">
        <v>0.32363373779798266</v>
      </c>
      <c r="B818" t="n">
        <f>A818 + B817</f>
        <v>0.0</v>
      </c>
    </row>
    <row r="819">
      <c r="A819" t="n">
        <v>0.0981796224881567</v>
      </c>
      <c r="B819" t="n">
        <f>A819 + B818</f>
        <v>0.0</v>
      </c>
    </row>
    <row r="820">
      <c r="A820" t="n">
        <v>0.9286436098967646</v>
      </c>
      <c r="B820" t="n">
        <f>A820 + B819</f>
        <v>0.0</v>
      </c>
    </row>
    <row r="821">
      <c r="A821" t="n">
        <v>0.6009787448126099</v>
      </c>
      <c r="B821" t="n">
        <f>A821 + B820</f>
        <v>0.0</v>
      </c>
    </row>
    <row r="822">
      <c r="A822" t="n">
        <v>0.07665581842383429</v>
      </c>
      <c r="B822" t="n">
        <f>A822 + B821</f>
        <v>0.0</v>
      </c>
    </row>
    <row r="823">
      <c r="A823" t="n">
        <v>0.9896451484422782</v>
      </c>
      <c r="B823" t="n">
        <f>A823 + B822</f>
        <v>0.0</v>
      </c>
    </row>
    <row r="824">
      <c r="A824" t="n">
        <v>0.6485863753817441</v>
      </c>
      <c r="B824" t="n">
        <f>A824 + B823</f>
        <v>0.0</v>
      </c>
    </row>
    <row r="825">
      <c r="A825" t="n">
        <v>0.08267741641322002</v>
      </c>
      <c r="B825" t="n">
        <f>A825 + B824</f>
        <v>0.0</v>
      </c>
    </row>
    <row r="826">
      <c r="A826" t="n">
        <v>0.42358607475049936</v>
      </c>
      <c r="B826" t="n">
        <f>A826 + B825</f>
        <v>0.0</v>
      </c>
    </row>
    <row r="827">
      <c r="A827" t="n">
        <v>0.09431982874965406</v>
      </c>
      <c r="B827" t="n">
        <f>A827 + B826</f>
        <v>0.0</v>
      </c>
    </row>
    <row r="828">
      <c r="A828" t="n">
        <v>0.8872482086372726</v>
      </c>
      <c r="B828" t="n">
        <f>A828 + B827</f>
        <v>0.0</v>
      </c>
    </row>
    <row r="829">
      <c r="A829" t="n">
        <v>0.9850928728361936</v>
      </c>
      <c r="B829" t="n">
        <f>A829 + B828</f>
        <v>0.0</v>
      </c>
    </row>
    <row r="830">
      <c r="A830" t="n">
        <v>0.18042556697865442</v>
      </c>
      <c r="B830" t="n">
        <f>A830 + B829</f>
        <v>0.0</v>
      </c>
    </row>
    <row r="831">
      <c r="A831" t="n">
        <v>0.1904145667670185</v>
      </c>
      <c r="B831" t="n">
        <f>A831 + B830</f>
        <v>0.0</v>
      </c>
    </row>
    <row r="832">
      <c r="A832" t="n">
        <v>0.6465571347674496</v>
      </c>
      <c r="B832" t="n">
        <f>A832 + B831</f>
        <v>0.0</v>
      </c>
    </row>
    <row r="833">
      <c r="A833" t="n">
        <v>0.19563446265540507</v>
      </c>
      <c r="B833" t="n">
        <f>A833 + B832</f>
        <v>0.0</v>
      </c>
    </row>
    <row r="834">
      <c r="A834" t="n">
        <v>0.9851866263545488</v>
      </c>
      <c r="B834" t="n">
        <f>A834 + B833</f>
        <v>0.0</v>
      </c>
    </row>
    <row r="835">
      <c r="A835" t="n">
        <v>0.9964392705446281</v>
      </c>
      <c r="B835" t="n">
        <f>A835 + B834</f>
        <v>0.0</v>
      </c>
    </row>
    <row r="836">
      <c r="A836" t="n">
        <v>0.9611412629415239</v>
      </c>
      <c r="B836" t="n">
        <f>A836 + B835</f>
        <v>0.0</v>
      </c>
    </row>
    <row r="837">
      <c r="A837" t="n">
        <v>0.8591570830685478</v>
      </c>
      <c r="B837" t="n">
        <f>A837 + B836</f>
        <v>0.0</v>
      </c>
    </row>
    <row r="838">
      <c r="A838" t="n">
        <v>0.05229027410061127</v>
      </c>
      <c r="B838" t="n">
        <f>A838 + B837</f>
        <v>0.0</v>
      </c>
    </row>
    <row r="839">
      <c r="A839" t="n">
        <v>0.17752835327577576</v>
      </c>
      <c r="B839" t="n">
        <f>A839 + B838</f>
        <v>0.0</v>
      </c>
    </row>
    <row r="840">
      <c r="A840" t="n">
        <v>0.6236077290196839</v>
      </c>
      <c r="B840" t="n">
        <f>A840 + B839</f>
        <v>0.0</v>
      </c>
    </row>
    <row r="841">
      <c r="A841" t="n">
        <v>0.7308481730606977</v>
      </c>
      <c r="B841" t="n">
        <f>A841 + B840</f>
        <v>0.0</v>
      </c>
    </row>
    <row r="842">
      <c r="A842" t="n">
        <v>0.047094985948513246</v>
      </c>
      <c r="B842" t="n">
        <f>A842 + B841</f>
        <v>0.0</v>
      </c>
    </row>
    <row r="843">
      <c r="A843" t="n">
        <v>0.9407404335495957</v>
      </c>
      <c r="B843" t="n">
        <f>A843 + B842</f>
        <v>0.0</v>
      </c>
    </row>
    <row r="844">
      <c r="A844" t="n">
        <v>0.5900096180582708</v>
      </c>
      <c r="B844" t="n">
        <f>A844 + B843</f>
        <v>0.0</v>
      </c>
    </row>
    <row r="845">
      <c r="A845" t="n">
        <v>0.4935881196613564</v>
      </c>
      <c r="B845" t="n">
        <f>A845 + B844</f>
        <v>0.0</v>
      </c>
    </row>
    <row r="846">
      <c r="A846" t="n">
        <v>0.037606853993029654</v>
      </c>
      <c r="B846" t="n">
        <f>A846 + B845</f>
        <v>0.0</v>
      </c>
    </row>
    <row r="847">
      <c r="A847" t="n">
        <v>0.14441581271613724</v>
      </c>
      <c r="B847" t="n">
        <f>A847 + B846</f>
        <v>0.0</v>
      </c>
    </row>
    <row r="848">
      <c r="A848" t="n">
        <v>0.3815844305731235</v>
      </c>
      <c r="B848" t="n">
        <f>A848 + B847</f>
        <v>0.0</v>
      </c>
    </row>
    <row r="849">
      <c r="A849" t="n">
        <v>0.799741127997364</v>
      </c>
      <c r="B849" t="n">
        <f>A849 + B848</f>
        <v>0.0</v>
      </c>
    </row>
    <row r="850">
      <c r="A850" t="n">
        <v>0.6875178366819776</v>
      </c>
      <c r="B850" t="n">
        <f>A850 + B849</f>
        <v>0.0</v>
      </c>
    </row>
    <row r="851">
      <c r="A851" t="n">
        <v>0.4474149112595136</v>
      </c>
      <c r="B851" t="n">
        <f>A851 + B850</f>
        <v>0.0</v>
      </c>
    </row>
    <row r="852">
      <c r="A852" t="n">
        <v>0.49157804847567943</v>
      </c>
      <c r="B852" t="n">
        <f>A852 + B851</f>
        <v>0.0</v>
      </c>
    </row>
    <row r="853">
      <c r="A853" t="n">
        <v>0.04266645642198874</v>
      </c>
      <c r="B853" t="n">
        <f>A853 + B852</f>
        <v>0.0</v>
      </c>
    </row>
    <row r="854">
      <c r="A854" t="n">
        <v>0.21463908828064038</v>
      </c>
      <c r="B854" t="n">
        <f>A854 + B853</f>
        <v>0.0</v>
      </c>
    </row>
    <row r="855">
      <c r="A855" t="n">
        <v>0.29330167067996316</v>
      </c>
      <c r="B855" t="n">
        <f>A855 + B854</f>
        <v>0.0</v>
      </c>
    </row>
    <row r="856">
      <c r="A856" t="n">
        <v>0.05911369243886211</v>
      </c>
      <c r="B856" t="n">
        <f>A856 + B855</f>
        <v>0.0</v>
      </c>
    </row>
    <row r="857">
      <c r="A857" t="n">
        <v>0.9599736146270494</v>
      </c>
      <c r="B857" t="n">
        <f>A857 + B856</f>
        <v>0.0</v>
      </c>
    </row>
    <row r="858">
      <c r="A858" t="n">
        <v>0.8955629697700459</v>
      </c>
      <c r="B858" t="n">
        <f>A858 + B857</f>
        <v>0.0</v>
      </c>
    </row>
    <row r="859">
      <c r="A859" t="n">
        <v>0.6464597496822553</v>
      </c>
      <c r="B859" t="n">
        <f>A859 + B858</f>
        <v>0.0</v>
      </c>
    </row>
    <row r="860">
      <c r="A860" t="n">
        <v>0.2312840575119246</v>
      </c>
      <c r="B860" t="n">
        <f>A860 + B859</f>
        <v>0.0</v>
      </c>
    </row>
    <row r="861">
      <c r="A861" t="n">
        <v>0.31682953065989783</v>
      </c>
      <c r="B861" t="n">
        <f>A861 + B860</f>
        <v>0.0</v>
      </c>
    </row>
    <row r="862">
      <c r="A862" t="n">
        <v>0.8056791805832266</v>
      </c>
      <c r="B862" t="n">
        <f>A862 + B861</f>
        <v>0.0</v>
      </c>
    </row>
    <row r="863">
      <c r="A863" t="n">
        <v>0.7903742874979571</v>
      </c>
      <c r="B863" t="n">
        <f>A863 + B862</f>
        <v>0.0</v>
      </c>
    </row>
    <row r="864">
      <c r="A864" t="n">
        <v>0.822284003517151</v>
      </c>
      <c r="B864" t="n">
        <f>A864 + B863</f>
        <v>0.0</v>
      </c>
    </row>
    <row r="865">
      <c r="A865" t="n">
        <v>0.18490915674481712</v>
      </c>
      <c r="B865" t="n">
        <f>A865 + B864</f>
        <v>0.0</v>
      </c>
    </row>
    <row r="866">
      <c r="A866" t="n">
        <v>0.9571639365355283</v>
      </c>
      <c r="B866" t="n">
        <f>A866 + B865</f>
        <v>0.0</v>
      </c>
    </row>
    <row r="867">
      <c r="A867" t="n">
        <v>0.7731560341767812</v>
      </c>
      <c r="B867" t="n">
        <f>A867 + B866</f>
        <v>0.0</v>
      </c>
    </row>
    <row r="868">
      <c r="A868" t="n">
        <v>0.13312298048749793</v>
      </c>
      <c r="B868" t="n">
        <f>A868 + B867</f>
        <v>0.0</v>
      </c>
    </row>
    <row r="869">
      <c r="A869" t="n">
        <v>0.8466899334430514</v>
      </c>
      <c r="B869" t="n">
        <f>A869 + B868</f>
        <v>0.0</v>
      </c>
    </row>
    <row r="870">
      <c r="A870" t="n">
        <v>0.12386736166996981</v>
      </c>
      <c r="B870" t="n">
        <f>A870 + B869</f>
        <v>0.0</v>
      </c>
    </row>
    <row r="871">
      <c r="A871" t="n">
        <v>0.9989687620276858</v>
      </c>
      <c r="B871" t="n">
        <f>A871 + B870</f>
        <v>0.0</v>
      </c>
    </row>
    <row r="872">
      <c r="A872" t="n">
        <v>0.5700586792005066</v>
      </c>
      <c r="B872" t="n">
        <f>A872 + B871</f>
        <v>0.0</v>
      </c>
    </row>
    <row r="873">
      <c r="A873" t="n">
        <v>0.6997661434618972</v>
      </c>
      <c r="B873" t="n">
        <f>A873 + B872</f>
        <v>0.0</v>
      </c>
    </row>
    <row r="874">
      <c r="A874" t="n">
        <v>0.543941297466109</v>
      </c>
      <c r="B874" t="n">
        <f>A874 + B873</f>
        <v>0.0</v>
      </c>
    </row>
    <row r="875">
      <c r="A875" t="n">
        <v>0.5765134974199912</v>
      </c>
      <c r="B875" t="n">
        <f>A875 + B874</f>
        <v>0.0</v>
      </c>
    </row>
    <row r="876">
      <c r="A876" t="n">
        <v>0.6595245863649827</v>
      </c>
      <c r="B876" t="n">
        <f>A876 + B875</f>
        <v>0.0</v>
      </c>
    </row>
    <row r="877">
      <c r="A877" t="n">
        <v>0.0017971451403370198</v>
      </c>
      <c r="B877" t="n">
        <f>A877 + B876</f>
        <v>0.0</v>
      </c>
    </row>
    <row r="878">
      <c r="A878" t="n">
        <v>0.4652583592075338</v>
      </c>
      <c r="B878" t="n">
        <f>A878 + B877</f>
        <v>0.0</v>
      </c>
    </row>
    <row r="879">
      <c r="A879" t="n">
        <v>0.936539872314084</v>
      </c>
      <c r="B879" t="n">
        <f>A879 + B878</f>
        <v>0.0</v>
      </c>
    </row>
    <row r="880">
      <c r="A880" t="n">
        <v>0.6926394850878006</v>
      </c>
      <c r="B880" t="n">
        <f>A880 + B879</f>
        <v>0.0</v>
      </c>
    </row>
    <row r="881">
      <c r="A881" t="n">
        <v>0.8645621724349551</v>
      </c>
      <c r="B881" t="n">
        <f>A881 + B880</f>
        <v>0.0</v>
      </c>
    </row>
    <row r="882">
      <c r="A882" t="n">
        <v>0.43128573217323485</v>
      </c>
      <c r="B882" t="n">
        <f>A882 + B881</f>
        <v>0.0</v>
      </c>
    </row>
    <row r="883">
      <c r="A883" t="n">
        <v>0.3772435844082014</v>
      </c>
      <c r="B883" t="n">
        <f>A883 + B882</f>
        <v>0.0</v>
      </c>
    </row>
    <row r="884">
      <c r="A884" t="n">
        <v>0.07736273865629606</v>
      </c>
      <c r="B884" t="n">
        <f>A884 + B883</f>
        <v>0.0</v>
      </c>
    </row>
    <row r="885">
      <c r="A885" t="n">
        <v>0.3762548766206917</v>
      </c>
      <c r="B885" t="n">
        <f>A885 + B884</f>
        <v>0.0</v>
      </c>
    </row>
    <row r="886">
      <c r="A886" t="n">
        <v>0.028050535911093744</v>
      </c>
      <c r="B886" t="n">
        <f>A886 + B885</f>
        <v>0.0</v>
      </c>
    </row>
    <row r="887">
      <c r="A887" t="n">
        <v>0.4531500776498194</v>
      </c>
      <c r="B887" t="n">
        <f>A887 + B886</f>
        <v>0.0</v>
      </c>
    </row>
    <row r="888">
      <c r="A888" t="n">
        <v>0.38193100904910937</v>
      </c>
      <c r="B888" t="n">
        <f>A888 + B887</f>
        <v>0.0</v>
      </c>
    </row>
    <row r="889">
      <c r="A889" t="n">
        <v>0.5416614780030351</v>
      </c>
      <c r="B889" t="n">
        <f>A889 + B888</f>
        <v>0.0</v>
      </c>
    </row>
    <row r="890">
      <c r="A890" t="n">
        <v>0.8384624860094747</v>
      </c>
      <c r="B890" t="n">
        <f>A890 + B889</f>
        <v>0.0</v>
      </c>
    </row>
    <row r="891">
      <c r="A891" t="n">
        <v>0.2802235476774847</v>
      </c>
      <c r="B891" t="n">
        <f>A891 + B890</f>
        <v>0.0</v>
      </c>
    </row>
    <row r="892">
      <c r="A892" t="n">
        <v>0.8101988008789225</v>
      </c>
      <c r="B892" t="n">
        <f>A892 + B891</f>
        <v>0.0</v>
      </c>
    </row>
    <row r="893">
      <c r="A893" t="n">
        <v>0.5689546007759918</v>
      </c>
      <c r="B893" t="n">
        <f>A893 + B892</f>
        <v>0.0</v>
      </c>
    </row>
    <row r="894">
      <c r="A894" t="n">
        <v>0.6879265062835088</v>
      </c>
      <c r="B894" t="n">
        <f>A894 + B893</f>
        <v>0.0</v>
      </c>
    </row>
    <row r="895">
      <c r="A895" t="n">
        <v>0.008236337318390796</v>
      </c>
      <c r="B895" t="n">
        <f>A895 + B894</f>
        <v>0.0</v>
      </c>
    </row>
    <row r="896">
      <c r="A896" t="n">
        <v>0.15635047651127065</v>
      </c>
      <c r="B896" t="n">
        <f>A896 + B895</f>
        <v>0.0</v>
      </c>
    </row>
    <row r="897">
      <c r="A897" t="n">
        <v>0.49338193099399175</v>
      </c>
      <c r="B897" t="n">
        <f>A897 + B896</f>
        <v>0.0</v>
      </c>
    </row>
    <row r="898">
      <c r="A898" t="n">
        <v>0.17805084271326066</v>
      </c>
      <c r="B898" t="n">
        <f>A898 + B897</f>
        <v>0.0</v>
      </c>
    </row>
    <row r="899">
      <c r="A899" t="n">
        <v>0.6516704449534684</v>
      </c>
      <c r="B899" t="n">
        <f>A899 + B898</f>
        <v>0.0</v>
      </c>
    </row>
    <row r="900">
      <c r="A900" t="n">
        <v>0.8700489434036645</v>
      </c>
      <c r="B900" t="n">
        <f>A900 + B899</f>
        <v>0.0</v>
      </c>
    </row>
    <row r="901">
      <c r="A901" t="n">
        <v>0.7933700626011976</v>
      </c>
      <c r="B901" t="n">
        <f>A901 + B900</f>
        <v>0.0</v>
      </c>
    </row>
    <row r="902">
      <c r="A902" t="n">
        <v>0.545175556400622</v>
      </c>
      <c r="B902" t="n">
        <f>A902 + B901</f>
        <v>0.0</v>
      </c>
    </row>
    <row r="903">
      <c r="A903" t="n">
        <v>0.9706400610922069</v>
      </c>
      <c r="B903" t="n">
        <f>A903 + B902</f>
        <v>0.0</v>
      </c>
    </row>
    <row r="904">
      <c r="A904" t="n">
        <v>0.7710736938136081</v>
      </c>
      <c r="B904" t="n">
        <f>A904 + B903</f>
        <v>0.0</v>
      </c>
    </row>
    <row r="905">
      <c r="A905" t="n">
        <v>0.12632562023911398</v>
      </c>
      <c r="B905" t="n">
        <f>A905 + B904</f>
        <v>0.0</v>
      </c>
    </row>
    <row r="906">
      <c r="A906" t="n">
        <v>0.6830899333900453</v>
      </c>
      <c r="B906" t="n">
        <f>A906 + B905</f>
        <v>0.0</v>
      </c>
    </row>
    <row r="907">
      <c r="A907" t="n">
        <v>0.11956325742852747</v>
      </c>
      <c r="B907" t="n">
        <f>A907 + B906</f>
        <v>0.0</v>
      </c>
    </row>
    <row r="908">
      <c r="A908" t="n">
        <v>0.6044991024379704</v>
      </c>
      <c r="B908" t="n">
        <f>A908 + B907</f>
        <v>0.0</v>
      </c>
    </row>
    <row r="909">
      <c r="A909" t="n">
        <v>0.7222665818794286</v>
      </c>
      <c r="B909" t="n">
        <f>A909 + B908</f>
        <v>0.0</v>
      </c>
    </row>
    <row r="910">
      <c r="A910" t="n">
        <v>0.12280063225821325</v>
      </c>
      <c r="B910" t="n">
        <f>A910 + B909</f>
        <v>0.0</v>
      </c>
    </row>
    <row r="911">
      <c r="A911" t="n">
        <v>0.6857994685203542</v>
      </c>
      <c r="B911" t="n">
        <f>A911 + B910</f>
        <v>0.0</v>
      </c>
    </row>
    <row r="912">
      <c r="A912" t="n">
        <v>0.7073379734850102</v>
      </c>
      <c r="B912" t="n">
        <f>A912 + B911</f>
        <v>0.0</v>
      </c>
    </row>
    <row r="913">
      <c r="A913" t="n">
        <v>0.6053817987669269</v>
      </c>
      <c r="B913" t="n">
        <f>A913 + B912</f>
        <v>0.0</v>
      </c>
    </row>
    <row r="914">
      <c r="A914" t="n">
        <v>0.5574085426325185</v>
      </c>
      <c r="B914" t="n">
        <f>A914 + B913</f>
        <v>0.0</v>
      </c>
    </row>
    <row r="915">
      <c r="A915" t="n">
        <v>0.49453496666992813</v>
      </c>
      <c r="B915" t="n">
        <f>A915 + B914</f>
        <v>0.0</v>
      </c>
    </row>
    <row r="916">
      <c r="A916" t="n">
        <v>0.2911449130957898</v>
      </c>
      <c r="B916" t="n">
        <f>A916 + B915</f>
        <v>0.0</v>
      </c>
    </row>
    <row r="917">
      <c r="A917" t="n">
        <v>0.4864420851980742</v>
      </c>
      <c r="B917" t="n">
        <f>A917 + B916</f>
        <v>0.0</v>
      </c>
    </row>
    <row r="918">
      <c r="A918" t="n">
        <v>0.1119275840358478</v>
      </c>
      <c r="B918" t="n">
        <f>A918 + B917</f>
        <v>0.0</v>
      </c>
    </row>
    <row r="919">
      <c r="A919" t="n">
        <v>0.33964375357031196</v>
      </c>
      <c r="B919" t="n">
        <f>A919 + B918</f>
        <v>0.0</v>
      </c>
    </row>
    <row r="920">
      <c r="A920" t="n">
        <v>0.2536494158996847</v>
      </c>
      <c r="B920" t="n">
        <f>A920 + B919</f>
        <v>0.0</v>
      </c>
    </row>
    <row r="921">
      <c r="A921" t="n">
        <v>0.7831535566805776</v>
      </c>
      <c r="B921" t="n">
        <f>A921 + B920</f>
        <v>0.0</v>
      </c>
    </row>
    <row r="922">
      <c r="A922" t="n">
        <v>0.7146477280632029</v>
      </c>
      <c r="B922" t="n">
        <f>A922 + B921</f>
        <v>0.0</v>
      </c>
    </row>
    <row r="923">
      <c r="A923" t="n">
        <v>0.13217850812836807</v>
      </c>
      <c r="B923" t="n">
        <f>A923 + B922</f>
        <v>0.0</v>
      </c>
    </row>
    <row r="924">
      <c r="A924" t="n">
        <v>0.20592686913623226</v>
      </c>
      <c r="B924" t="n">
        <f>A924 + B923</f>
        <v>0.0</v>
      </c>
    </row>
    <row r="925">
      <c r="A925" t="n">
        <v>0.9970857447238799</v>
      </c>
      <c r="B925" t="n">
        <f>A925 + B924</f>
        <v>0.0</v>
      </c>
    </row>
    <row r="926">
      <c r="A926" t="n">
        <v>0.838582424637358</v>
      </c>
      <c r="B926" t="n">
        <f>A926 + B925</f>
        <v>0.0</v>
      </c>
    </row>
    <row r="927">
      <c r="A927" t="n">
        <v>0.1966099938665673</v>
      </c>
      <c r="B927" t="n">
        <f>A927 + B926</f>
        <v>0.0</v>
      </c>
    </row>
    <row r="928">
      <c r="A928" t="n">
        <v>0.873198543813211</v>
      </c>
      <c r="B928" t="n">
        <f>A928 + B927</f>
        <v>0.0</v>
      </c>
    </row>
    <row r="929">
      <c r="A929" t="n">
        <v>0.6191172809295397</v>
      </c>
      <c r="B929" t="n">
        <f>A929 + B928</f>
        <v>0.0</v>
      </c>
    </row>
    <row r="930">
      <c r="A930" t="n">
        <v>0.26234052564414545</v>
      </c>
      <c r="B930" t="n">
        <f>A930 + B929</f>
        <v>0.0</v>
      </c>
    </row>
    <row r="931">
      <c r="A931" t="n">
        <v>0.6308884786588717</v>
      </c>
      <c r="B931" t="n">
        <f>A931 + B930</f>
        <v>0.0</v>
      </c>
    </row>
    <row r="932">
      <c r="A932" t="n">
        <v>0.13887277311170076</v>
      </c>
      <c r="B932" t="n">
        <f>A932 + B931</f>
        <v>0.0</v>
      </c>
    </row>
    <row r="933">
      <c r="A933" t="n">
        <v>0.9092385198043206</v>
      </c>
      <c r="B933" t="n">
        <f>A933 + B932</f>
        <v>0.0</v>
      </c>
    </row>
    <row r="934">
      <c r="A934" t="n">
        <v>0.2085816223508523</v>
      </c>
      <c r="B934" t="n">
        <f>A934 + B933</f>
        <v>0.0</v>
      </c>
    </row>
    <row r="935">
      <c r="A935" t="n">
        <v>0.6311376915268645</v>
      </c>
      <c r="B935" t="n">
        <f>A935 + B934</f>
        <v>0.0</v>
      </c>
    </row>
    <row r="936">
      <c r="A936" t="n">
        <v>0.37323958776950283</v>
      </c>
      <c r="B936" t="n">
        <f>A936 + B935</f>
        <v>0.0</v>
      </c>
    </row>
    <row r="937">
      <c r="A937" t="n">
        <v>0.06867130680194833</v>
      </c>
      <c r="B937" t="n">
        <f>A937 + B936</f>
        <v>0.0</v>
      </c>
    </row>
    <row r="938">
      <c r="A938" t="n">
        <v>0.8101311445309559</v>
      </c>
      <c r="B938" t="n">
        <f>A938 + B937</f>
        <v>0.0</v>
      </c>
    </row>
    <row r="939">
      <c r="A939" t="n">
        <v>0.6081927540975139</v>
      </c>
      <c r="B939" t="n">
        <f>A939 + B938</f>
        <v>0.0</v>
      </c>
    </row>
    <row r="940">
      <c r="A940" t="n">
        <v>0.1368179699968033</v>
      </c>
      <c r="B940" t="n">
        <f>A940 + B939</f>
        <v>0.0</v>
      </c>
    </row>
    <row r="941">
      <c r="A941" t="n">
        <v>0.7087215084581905</v>
      </c>
      <c r="B941" t="n">
        <f>A941 + B940</f>
        <v>0.0</v>
      </c>
    </row>
    <row r="942">
      <c r="A942" t="n">
        <v>0.4244899413172595</v>
      </c>
      <c r="B942" t="n">
        <f>A942 + B941</f>
        <v>0.0</v>
      </c>
    </row>
    <row r="943">
      <c r="A943" t="n">
        <v>0.7238895007668174</v>
      </c>
      <c r="B943" t="n">
        <f>A943 + B942</f>
        <v>0.0</v>
      </c>
    </row>
    <row r="944">
      <c r="A944" t="n">
        <v>0.7009362900545943</v>
      </c>
      <c r="B944" t="n">
        <f>A944 + B943</f>
        <v>0.0</v>
      </c>
    </row>
    <row r="945">
      <c r="A945" t="n">
        <v>0.44856948514601924</v>
      </c>
      <c r="B945" t="n">
        <f>A945 + B944</f>
        <v>0.0</v>
      </c>
    </row>
    <row r="946">
      <c r="A946" t="n">
        <v>0.07218413478355923</v>
      </c>
      <c r="B946" t="n">
        <f>A946 + B945</f>
        <v>0.0</v>
      </c>
    </row>
    <row r="947">
      <c r="A947" t="n">
        <v>0.9209418416474825</v>
      </c>
      <c r="B947" t="n">
        <f>A947 + B946</f>
        <v>0.0</v>
      </c>
    </row>
    <row r="948">
      <c r="A948" t="n">
        <v>0.48989487206764015</v>
      </c>
      <c r="B948" t="n">
        <f>A948 + B947</f>
        <v>0.0</v>
      </c>
    </row>
    <row r="949">
      <c r="A949" t="n">
        <v>0.4922704646270093</v>
      </c>
      <c r="B949" t="n">
        <f>A949 + B948</f>
        <v>0.0</v>
      </c>
    </row>
    <row r="950">
      <c r="A950" t="n">
        <v>0.5182607365158446</v>
      </c>
      <c r="B950" t="n">
        <f>A950 + B949</f>
        <v>0.0</v>
      </c>
    </row>
    <row r="951">
      <c r="A951" t="n">
        <v>0.7045249531170165</v>
      </c>
      <c r="B951" t="n">
        <f>A951 + B950</f>
        <v>0.0</v>
      </c>
    </row>
    <row r="952">
      <c r="A952" t="n">
        <v>0.8345015261905164</v>
      </c>
      <c r="B952" t="n">
        <f>A952 + B951</f>
        <v>0.0</v>
      </c>
    </row>
    <row r="953">
      <c r="A953" t="n">
        <v>0.41008370081075884</v>
      </c>
      <c r="B953" t="n">
        <f>A953 + B952</f>
        <v>0.0</v>
      </c>
    </row>
    <row r="954">
      <c r="A954" t="n">
        <v>0.9601521780728755</v>
      </c>
      <c r="B954" t="n">
        <f>A954 + B953</f>
        <v>0.0</v>
      </c>
    </row>
    <row r="955">
      <c r="A955" t="n">
        <v>0.8866049425502098</v>
      </c>
      <c r="B955" t="n">
        <f>A955 + B954</f>
        <v>0.0</v>
      </c>
    </row>
    <row r="956">
      <c r="A956" t="n">
        <v>0.6816500434876962</v>
      </c>
      <c r="B956" t="n">
        <f>A956 + B955</f>
        <v>0.0</v>
      </c>
    </row>
    <row r="957">
      <c r="A957" t="n">
        <v>0.31750352459595765</v>
      </c>
      <c r="B957" t="n">
        <f>A957 + B956</f>
        <v>0.0</v>
      </c>
    </row>
    <row r="958">
      <c r="A958" t="n">
        <v>0.4315862934548983</v>
      </c>
      <c r="B958" t="n">
        <f>A958 + B957</f>
        <v>0.0</v>
      </c>
    </row>
    <row r="959">
      <c r="A959" t="n">
        <v>0.6797309657491207</v>
      </c>
      <c r="B959" t="n">
        <f>A959 + B958</f>
        <v>0.0</v>
      </c>
    </row>
    <row r="960">
      <c r="A960" t="n">
        <v>0.590634116445812</v>
      </c>
      <c r="B960" t="n">
        <f>A960 + B959</f>
        <v>0.0</v>
      </c>
    </row>
    <row r="961">
      <c r="A961" t="n">
        <v>0.828760893246509</v>
      </c>
      <c r="B961" t="n">
        <f>A961 + B960</f>
        <v>0.0</v>
      </c>
    </row>
    <row r="962">
      <c r="A962" t="n">
        <v>0.9481496158715029</v>
      </c>
      <c r="B962" t="n">
        <f>A962 + B961</f>
        <v>0.0</v>
      </c>
    </row>
    <row r="963">
      <c r="A963" t="n">
        <v>0.2101337143925177</v>
      </c>
      <c r="B963" t="n">
        <f>A963 + B962</f>
        <v>0.0</v>
      </c>
    </row>
    <row r="964">
      <c r="A964" t="n">
        <v>0.3494413981680834</v>
      </c>
      <c r="B964" t="n">
        <f>A964 + B963</f>
        <v>0.0</v>
      </c>
    </row>
    <row r="965">
      <c r="A965" t="n">
        <v>0.943819211867437</v>
      </c>
      <c r="B965" t="n">
        <f>A965 + B964</f>
        <v>0.0</v>
      </c>
    </row>
    <row r="966">
      <c r="A966" t="n">
        <v>0.9093648635961131</v>
      </c>
      <c r="B966" t="n">
        <f>A966 + B965</f>
        <v>0.0</v>
      </c>
    </row>
    <row r="967">
      <c r="A967" t="n">
        <v>0.45897406910399274</v>
      </c>
      <c r="B967" t="n">
        <f>A967 + B966</f>
        <v>0.0</v>
      </c>
    </row>
    <row r="968">
      <c r="A968" t="n">
        <v>0.895024054498292</v>
      </c>
      <c r="B968" t="n">
        <f>A968 + B967</f>
        <v>0.0</v>
      </c>
    </row>
    <row r="969">
      <c r="A969" t="n">
        <v>0.788964539542969</v>
      </c>
      <c r="B969" t="n">
        <f>A969 + B968</f>
        <v>0.0</v>
      </c>
    </row>
    <row r="970">
      <c r="A970" t="n">
        <v>0.8563796995388948</v>
      </c>
      <c r="B970" t="n">
        <f>A970 + B969</f>
        <v>0.0</v>
      </c>
    </row>
    <row r="971">
      <c r="A971" t="n">
        <v>0.6388976291584577</v>
      </c>
      <c r="B971" t="n">
        <f>A971 + B970</f>
        <v>0.0</v>
      </c>
    </row>
    <row r="972">
      <c r="A972" t="n">
        <v>0.25582270767897775</v>
      </c>
      <c r="B972" t="n">
        <f>A972 + B971</f>
        <v>0.0</v>
      </c>
    </row>
    <row r="973">
      <c r="A973" t="n">
        <v>0.8666104553621143</v>
      </c>
      <c r="B973" t="n">
        <f>A973 + B972</f>
        <v>0.0</v>
      </c>
    </row>
    <row r="974">
      <c r="A974" t="n">
        <v>0.22457137780045733</v>
      </c>
      <c r="B974" t="n">
        <f>A974 + B973</f>
        <v>0.0</v>
      </c>
    </row>
    <row r="975">
      <c r="A975" t="n">
        <v>0.5698617258078684</v>
      </c>
      <c r="B975" t="n">
        <f>A975 + B974</f>
        <v>0.0</v>
      </c>
    </row>
    <row r="976">
      <c r="A976" t="n">
        <v>0.2517511950024781</v>
      </c>
      <c r="B976" t="n">
        <f>A976 + B975</f>
        <v>0.0</v>
      </c>
    </row>
    <row r="977">
      <c r="A977" t="n">
        <v>0.6238300762962748</v>
      </c>
      <c r="B977" t="n">
        <f>A977 + B976</f>
        <v>0.0</v>
      </c>
    </row>
    <row r="978">
      <c r="A978" t="n">
        <v>0.211577351903383</v>
      </c>
      <c r="B978" t="n">
        <f>A978 + B977</f>
        <v>0.0</v>
      </c>
    </row>
    <row r="979">
      <c r="A979" t="n">
        <v>0.7393475090336744</v>
      </c>
      <c r="B979" t="n">
        <f>A979 + B978</f>
        <v>0.0</v>
      </c>
    </row>
    <row r="980">
      <c r="A980" t="n">
        <v>0.2775909598332287</v>
      </c>
      <c r="B980" t="n">
        <f>A980 + B979</f>
        <v>0.0</v>
      </c>
    </row>
    <row r="981">
      <c r="A981" t="n">
        <v>0.01777286970184755</v>
      </c>
      <c r="B981" t="n">
        <f>A981 + B980</f>
        <v>0.0</v>
      </c>
    </row>
    <row r="982">
      <c r="A982" t="n">
        <v>0.8959894075405633</v>
      </c>
      <c r="B982" t="n">
        <f>A982 + B981</f>
        <v>0.0</v>
      </c>
    </row>
    <row r="983">
      <c r="A983" t="n">
        <v>0.44458599501402585</v>
      </c>
      <c r="B983" t="n">
        <f>A983 + B982</f>
        <v>0.0</v>
      </c>
    </row>
    <row r="984">
      <c r="A984" t="n">
        <v>0.1333663795730088</v>
      </c>
      <c r="B984" t="n">
        <f>A984 + B983</f>
        <v>0.0</v>
      </c>
    </row>
    <row r="985">
      <c r="A985" t="n">
        <v>0.21889590534500103</v>
      </c>
      <c r="B985" t="n">
        <f>A985 + B984</f>
        <v>0.0</v>
      </c>
    </row>
    <row r="986">
      <c r="A986" t="n">
        <v>0.9900020132414223</v>
      </c>
      <c r="B986" t="n">
        <f>A986 + B985</f>
        <v>0.0</v>
      </c>
    </row>
    <row r="987">
      <c r="A987" t="n">
        <v>0.4279185820559165</v>
      </c>
      <c r="B987" t="n">
        <f>A987 + B986</f>
        <v>0.0</v>
      </c>
    </row>
    <row r="988">
      <c r="A988" t="n">
        <v>0.51988405186893</v>
      </c>
      <c r="B988" t="n">
        <f>A988 + B987</f>
        <v>0.0</v>
      </c>
    </row>
    <row r="989">
      <c r="A989" t="n">
        <v>0.6234470274567371</v>
      </c>
      <c r="B989" t="n">
        <f>A989 + B988</f>
        <v>0.0</v>
      </c>
    </row>
    <row r="990">
      <c r="A990" t="n">
        <v>0.2140272514075271</v>
      </c>
      <c r="B990" t="n">
        <f>A990 + B989</f>
        <v>0.0</v>
      </c>
    </row>
    <row r="991">
      <c r="A991" t="n">
        <v>0.11839391910541452</v>
      </c>
      <c r="B991" t="n">
        <f>A991 + B990</f>
        <v>0.0</v>
      </c>
    </row>
    <row r="992">
      <c r="A992" t="n">
        <v>0.20201397182143355</v>
      </c>
      <c r="B992" t="n">
        <f>A992 + B991</f>
        <v>0.0</v>
      </c>
    </row>
    <row r="993">
      <c r="A993" t="n">
        <v>0.24135048106398993</v>
      </c>
      <c r="B993" t="n">
        <f>A993 + B992</f>
        <v>0.0</v>
      </c>
    </row>
    <row r="994">
      <c r="A994" t="n">
        <v>0.29647408744750536</v>
      </c>
      <c r="B994" t="n">
        <f>A994 + B993</f>
        <v>0.0</v>
      </c>
    </row>
    <row r="995">
      <c r="A995" t="n">
        <v>0.46959748218116226</v>
      </c>
      <c r="B995" t="n">
        <f>A995 + B994</f>
        <v>0.0</v>
      </c>
    </row>
    <row r="996">
      <c r="A996" t="n">
        <v>0.10402615711574081</v>
      </c>
      <c r="B996" t="n">
        <f>A996 + B995</f>
        <v>0.0</v>
      </c>
    </row>
    <row r="997">
      <c r="A997" t="n">
        <v>0.15263976226464504</v>
      </c>
      <c r="B997" t="n">
        <f>A997 + B996</f>
        <v>0.0</v>
      </c>
    </row>
    <row r="998">
      <c r="A998" t="n">
        <v>0.48680521888500294</v>
      </c>
      <c r="B998" t="n">
        <f>A998 + B997</f>
        <v>0.0</v>
      </c>
    </row>
    <row r="999">
      <c r="A999" t="n">
        <v>0.4364221816022278</v>
      </c>
      <c r="B999" t="n">
        <f>A999 + B998</f>
        <v>0.0</v>
      </c>
    </row>
    <row r="1000">
      <c r="A1000" t="n">
        <v>0.2690913052879115</v>
      </c>
      <c r="B1000" t="n">
        <f>A1000 + B999</f>
        <v>0.0</v>
      </c>
    </row>
    <row r="1001">
      <c r="A1001" t="n">
        <v>0.5691588446676314</v>
      </c>
      <c r="B1001" t="n">
        <f>A1001 + B1000</f>
        <v>0.0</v>
      </c>
    </row>
    <row r="1002">
      <c r="A1002" t="n">
        <v>0.9118119030318022</v>
      </c>
      <c r="B1002" t="n">
        <f>A1002 + B1001</f>
        <v>0.0</v>
      </c>
    </row>
    <row r="1003">
      <c r="A1003" t="n">
        <v>0.15670537216306857</v>
      </c>
      <c r="B1003" t="n">
        <f>A1003 + B1002</f>
        <v>0.0</v>
      </c>
    </row>
    <row r="1004">
      <c r="A1004" t="n">
        <v>0.9103963745415717</v>
      </c>
      <c r="B1004" t="n">
        <f>A1004 + B1003</f>
        <v>0.0</v>
      </c>
    </row>
    <row r="1005">
      <c r="A1005" t="n">
        <v>0.8589671786986814</v>
      </c>
      <c r="B1005" t="n">
        <f>A1005 + B1004</f>
        <v>0.0</v>
      </c>
    </row>
    <row r="1006">
      <c r="A1006" t="n">
        <v>0.5894400290422501</v>
      </c>
      <c r="B1006" t="n">
        <f>A1006 + B1005</f>
        <v>0.0</v>
      </c>
    </row>
    <row r="1007">
      <c r="A1007" t="n">
        <v>0.9972576538831782</v>
      </c>
      <c r="B1007" t="n">
        <f>A1007 + B1006</f>
        <v>0.0</v>
      </c>
    </row>
    <row r="1008">
      <c r="A1008" t="n">
        <v>0.597857474721437</v>
      </c>
      <c r="B1008" t="n">
        <f>A1008 + B1007</f>
        <v>0.0</v>
      </c>
    </row>
    <row r="1009">
      <c r="A1009" t="n">
        <v>0.5062478145477717</v>
      </c>
      <c r="B1009" t="n">
        <f>A1009 + B1008</f>
        <v>0.0</v>
      </c>
    </row>
    <row r="1010">
      <c r="A1010" t="n">
        <v>0.08196530462896734</v>
      </c>
      <c r="B1010" t="n">
        <f>A1010 + B1009</f>
        <v>0.0</v>
      </c>
    </row>
    <row r="1011">
      <c r="A1011" t="n">
        <v>0.1015703866700044</v>
      </c>
      <c r="B1011" t="n">
        <f>A1011 + B1010</f>
        <v>0.0</v>
      </c>
    </row>
    <row r="1012">
      <c r="A1012" t="n">
        <v>0.29606760124960396</v>
      </c>
      <c r="B1012" t="n">
        <f>A1012 + B1011</f>
        <v>0.0</v>
      </c>
    </row>
    <row r="1013">
      <c r="A1013" t="n">
        <v>0.24252931103499686</v>
      </c>
      <c r="B1013" t="n">
        <f>A1013 + B1012</f>
        <v>0.0</v>
      </c>
    </row>
    <row r="1014">
      <c r="A1014" t="n">
        <v>0.6063370743939126</v>
      </c>
      <c r="B1014" t="n">
        <f>A1014 + B1013</f>
        <v>0.0</v>
      </c>
    </row>
    <row r="1015">
      <c r="A1015" t="n">
        <v>0.6285223128316957</v>
      </c>
      <c r="B1015" t="n">
        <f>A1015 + B1014</f>
        <v>0.0</v>
      </c>
    </row>
    <row r="1016">
      <c r="A1016" t="n">
        <v>0.25994112619334997</v>
      </c>
      <c r="B1016" t="n">
        <f>A1016 + B1015</f>
        <v>0.0</v>
      </c>
    </row>
    <row r="1017">
      <c r="A1017" t="n">
        <v>0.9093026323099814</v>
      </c>
      <c r="B1017" t="n">
        <f>A1017 + B1016</f>
        <v>0.0</v>
      </c>
    </row>
    <row r="1018">
      <c r="A1018" t="n">
        <v>0.1301536119261757</v>
      </c>
      <c r="B1018" t="n">
        <f>A1018 + B1017</f>
        <v>0.0</v>
      </c>
    </row>
    <row r="1019">
      <c r="A1019" t="n">
        <v>0.6461395743814239</v>
      </c>
      <c r="B1019" t="n">
        <f>A1019 + B1018</f>
        <v>0.0</v>
      </c>
    </row>
    <row r="1020">
      <c r="A1020" t="n">
        <v>0.13020304267359983</v>
      </c>
      <c r="B1020" t="n">
        <f>A1020 + B1019</f>
        <v>0.0</v>
      </c>
    </row>
    <row r="1021">
      <c r="A1021" t="n">
        <v>0.54385199314067</v>
      </c>
      <c r="B1021" t="n">
        <f>A1021 + B1020</f>
        <v>0.0</v>
      </c>
    </row>
    <row r="1022">
      <c r="A1022" t="n">
        <v>0.48166730171496186</v>
      </c>
      <c r="B1022" t="n">
        <f>A1022 + B1021</f>
        <v>0.0</v>
      </c>
    </row>
    <row r="1023">
      <c r="A1023" t="n">
        <v>0.8217878236319341</v>
      </c>
      <c r="B1023" t="n">
        <f>A1023 + B1022</f>
        <v>0.0</v>
      </c>
    </row>
    <row r="1024">
      <c r="A1024" t="n">
        <v>0.11749428300774145</v>
      </c>
      <c r="B1024" t="n">
        <f>A1024 + B1023</f>
        <v>0.0</v>
      </c>
    </row>
    <row r="1025">
      <c r="A1025" t="n">
        <v>0.5380454567943994</v>
      </c>
      <c r="B1025" t="n">
        <f>A1025 + B1024</f>
        <v>0.0</v>
      </c>
    </row>
    <row r="1026">
      <c r="A1026" t="n">
        <v>0.4579215608659314</v>
      </c>
      <c r="B1026" t="n">
        <f>A1026 + B1025</f>
        <v>0.0</v>
      </c>
    </row>
    <row r="1027">
      <c r="A1027" t="n">
        <v>0.2759104461083628</v>
      </c>
      <c r="B1027" t="n">
        <f>A1027 + B1026</f>
        <v>0.0</v>
      </c>
    </row>
    <row r="1028">
      <c r="A1028" t="n">
        <v>0.6155609320165119</v>
      </c>
      <c r="B1028" t="n">
        <f>A1028 + B1027</f>
        <v>0.0</v>
      </c>
    </row>
    <row r="1029">
      <c r="A1029" t="n">
        <v>0.5621080686970797</v>
      </c>
      <c r="B1029" t="n">
        <f>A1029 + B1028</f>
        <v>0.0</v>
      </c>
    </row>
    <row r="1030">
      <c r="A1030" t="n">
        <v>0.9700925344242538</v>
      </c>
      <c r="B1030" t="n">
        <f>A1030 + B1029</f>
        <v>0.0</v>
      </c>
    </row>
    <row r="1031">
      <c r="A1031" t="n">
        <v>0.2658953496470594</v>
      </c>
      <c r="B1031" t="n">
        <f>A1031 + B1030</f>
        <v>0.0</v>
      </c>
    </row>
    <row r="1032">
      <c r="A1032" t="n">
        <v>0.4464916807966376</v>
      </c>
      <c r="B1032" t="n">
        <f>A1032 + B1031</f>
        <v>0.0</v>
      </c>
    </row>
    <row r="1033">
      <c r="A1033" t="n">
        <v>0.4160682012773069</v>
      </c>
      <c r="B1033" t="n">
        <f>A1033 + B1032</f>
        <v>0.0</v>
      </c>
    </row>
    <row r="1034">
      <c r="A1034" t="n">
        <v>0.5652099807442518</v>
      </c>
      <c r="B1034" t="n">
        <f>A1034 + B1033</f>
        <v>0.0</v>
      </c>
    </row>
    <row r="1035">
      <c r="A1035" t="n">
        <v>0.4758046741104951</v>
      </c>
      <c r="B1035" t="n">
        <f>A1035 + B1034</f>
        <v>0.0</v>
      </c>
    </row>
    <row r="1036">
      <c r="A1036" t="n">
        <v>0.03289248988902582</v>
      </c>
      <c r="B1036" t="n">
        <f>A1036 + B1035</f>
        <v>0.0</v>
      </c>
    </row>
    <row r="1037">
      <c r="A1037" t="n">
        <v>0.9450535854555864</v>
      </c>
      <c r="B1037" t="n">
        <f>A1037 + B1036</f>
        <v>0.0</v>
      </c>
    </row>
    <row r="1038">
      <c r="A1038" t="n">
        <v>0.31004025479028097</v>
      </c>
      <c r="B1038" t="n">
        <f>A1038 + B1037</f>
        <v>0.0</v>
      </c>
    </row>
    <row r="1039">
      <c r="A1039" t="n">
        <v>0.4550819442013707</v>
      </c>
      <c r="B1039" t="n">
        <f>A1039 + B1038</f>
        <v>0.0</v>
      </c>
    </row>
    <row r="1040">
      <c r="A1040" t="n">
        <v>0.4250845143256614</v>
      </c>
      <c r="B1040" t="n">
        <f>A1040 + B1039</f>
        <v>0.0</v>
      </c>
    </row>
    <row r="1041">
      <c r="A1041" t="n">
        <v>0.21427822148962128</v>
      </c>
      <c r="B1041" t="n">
        <f>A1041 + B1040</f>
        <v>0.0</v>
      </c>
    </row>
    <row r="1042">
      <c r="A1042" t="n">
        <v>0.5693275937503289</v>
      </c>
      <c r="B1042" t="n">
        <f>A1042 + B1041</f>
        <v>0.0</v>
      </c>
    </row>
    <row r="1043">
      <c r="A1043" t="n">
        <v>0.8708475390557422</v>
      </c>
      <c r="B1043" t="n">
        <f>A1043 + B1042</f>
        <v>0.0</v>
      </c>
    </row>
    <row r="1044">
      <c r="A1044" t="n">
        <v>0.18918411149739356</v>
      </c>
      <c r="B1044" t="n">
        <f>A1044 + B1043</f>
        <v>0.0</v>
      </c>
    </row>
    <row r="1045">
      <c r="A1045" t="n">
        <v>0.5025361392331504</v>
      </c>
      <c r="B1045" t="n">
        <f>A1045 + B1044</f>
        <v>0.0</v>
      </c>
    </row>
    <row r="1046">
      <c r="A1046" t="n">
        <v>0.7996435647261959</v>
      </c>
      <c r="B1046" t="n">
        <f>A1046 + B1045</f>
        <v>0.0</v>
      </c>
    </row>
    <row r="1047">
      <c r="A1047" t="n">
        <v>0.15144250650562463</v>
      </c>
      <c r="B1047" t="n">
        <f>A1047 + B1046</f>
        <v>0.0</v>
      </c>
    </row>
    <row r="1048">
      <c r="A1048" t="n">
        <v>0.7154103808317047</v>
      </c>
      <c r="B1048" t="n">
        <f>A1048 + B1047</f>
        <v>0.0</v>
      </c>
    </row>
    <row r="1049">
      <c r="A1049" t="n">
        <v>0.9150563501776761</v>
      </c>
      <c r="B1049" t="n">
        <f>A1049 + B1048</f>
        <v>0.0</v>
      </c>
    </row>
    <row r="1050">
      <c r="A1050" t="n">
        <v>0.8691371714994485</v>
      </c>
      <c r="B1050" t="n">
        <f>A1050 + B1049</f>
        <v>0.0</v>
      </c>
    </row>
    <row r="1051">
      <c r="A1051" t="n">
        <v>0.9363108578343091</v>
      </c>
      <c r="B1051" t="n">
        <f>A1051 + B1050</f>
        <v>0.0</v>
      </c>
    </row>
    <row r="1052">
      <c r="A1052" t="n">
        <v>0.9311592602258907</v>
      </c>
      <c r="B1052" t="n">
        <f>A1052 + B1051</f>
        <v>0.0</v>
      </c>
    </row>
    <row r="1053">
      <c r="A1053" t="n">
        <v>0.7323131233259039</v>
      </c>
      <c r="B1053" t="n">
        <f>A1053 + B1052</f>
        <v>0.0</v>
      </c>
    </row>
    <row r="1054">
      <c r="A1054" t="n">
        <v>0.16450358465047066</v>
      </c>
      <c r="B1054" t="n">
        <f>A1054 + B1053</f>
        <v>0.0</v>
      </c>
    </row>
    <row r="1055">
      <c r="A1055" t="n">
        <v>0.7220190261086498</v>
      </c>
      <c r="B1055" t="n">
        <f>A1055 + B1054</f>
        <v>0.0</v>
      </c>
    </row>
    <row r="1056">
      <c r="A1056" t="n">
        <v>0.21601568546142813</v>
      </c>
      <c r="B1056" t="n">
        <f>A1056 + B1055</f>
        <v>0.0</v>
      </c>
    </row>
    <row r="1057">
      <c r="A1057" t="n">
        <v>0.8979903838679675</v>
      </c>
      <c r="B1057" t="n">
        <f>A1057 + B1056</f>
        <v>0.0</v>
      </c>
    </row>
    <row r="1058">
      <c r="A1058" t="n">
        <v>0.0454564420583885</v>
      </c>
      <c r="B1058" t="n">
        <f>A1058 + B1057</f>
        <v>0.0</v>
      </c>
    </row>
    <row r="1059">
      <c r="A1059" t="n">
        <v>0.9211551510127183</v>
      </c>
      <c r="B1059" t="n">
        <f>A1059 + B1058</f>
        <v>0.0</v>
      </c>
    </row>
    <row r="1060">
      <c r="A1060" t="n">
        <v>0.44535352891655233</v>
      </c>
      <c r="B1060" t="n">
        <f>A1060 + B1059</f>
        <v>0.0</v>
      </c>
    </row>
    <row r="1061">
      <c r="A1061" t="n">
        <v>0.4644004288548004</v>
      </c>
      <c r="B1061" t="n">
        <f>A1061 + B1060</f>
        <v>0.0</v>
      </c>
    </row>
    <row r="1062">
      <c r="A1062" t="n">
        <v>0.7215376005940554</v>
      </c>
      <c r="B1062" t="n">
        <f>A1062 + B1061</f>
        <v>0.0</v>
      </c>
    </row>
    <row r="1063">
      <c r="A1063" t="n">
        <v>0.33069346542756084</v>
      </c>
      <c r="B1063" t="n">
        <f>A1063 + B1062</f>
        <v>0.0</v>
      </c>
    </row>
    <row r="1064">
      <c r="A1064" t="n">
        <v>0.3020677142683452</v>
      </c>
      <c r="B1064" t="n">
        <f>A1064 + B1063</f>
        <v>0.0</v>
      </c>
    </row>
    <row r="1065">
      <c r="A1065" t="n">
        <v>0.9345732489469146</v>
      </c>
      <c r="B1065" t="n">
        <f>A1065 + B1064</f>
        <v>0.0</v>
      </c>
    </row>
    <row r="1066">
      <c r="A1066" t="n">
        <v>0.47161497153893894</v>
      </c>
      <c r="B1066" t="n">
        <f>A1066 + B1065</f>
        <v>0.0</v>
      </c>
    </row>
    <row r="1067">
      <c r="A1067" t="n">
        <v>0.45393230811119434</v>
      </c>
      <c r="B1067" t="n">
        <f>A1067 + B1066</f>
        <v>0.0</v>
      </c>
    </row>
    <row r="1068">
      <c r="A1068" t="n">
        <v>0.7429526464497185</v>
      </c>
      <c r="B1068" t="n">
        <f>A1068 + B1067</f>
        <v>0.0</v>
      </c>
    </row>
    <row r="1069">
      <c r="A1069" t="n">
        <v>0.8417197269974154</v>
      </c>
      <c r="B1069" t="n">
        <f>A1069 + B1068</f>
        <v>0.0</v>
      </c>
    </row>
    <row r="1070">
      <c r="A1070" t="n">
        <v>0.9541984597096694</v>
      </c>
      <c r="B1070" t="n">
        <f>A1070 + B1069</f>
        <v>0.0</v>
      </c>
    </row>
    <row r="1071">
      <c r="A1071" t="n">
        <v>0.41360765086204876</v>
      </c>
      <c r="B1071" t="n">
        <f>A1071 + B1070</f>
        <v>0.0</v>
      </c>
    </row>
    <row r="1072">
      <c r="A1072" t="n">
        <v>0.8899170621017598</v>
      </c>
      <c r="B1072" t="n">
        <f>A1072 + B1071</f>
        <v>0.0</v>
      </c>
    </row>
    <row r="1073">
      <c r="A1073" t="n">
        <v>0.3908809394596602</v>
      </c>
      <c r="B1073" t="n">
        <f>A1073 + B1072</f>
        <v>0.0</v>
      </c>
    </row>
    <row r="1074">
      <c r="A1074" t="n">
        <v>0.37460142594941703</v>
      </c>
      <c r="B1074" t="n">
        <f>A1074 + B1073</f>
        <v>0.0</v>
      </c>
    </row>
    <row r="1075">
      <c r="A1075" t="n">
        <v>0.2010681972328654</v>
      </c>
      <c r="B1075" t="n">
        <f>A1075 + B1074</f>
        <v>0.0</v>
      </c>
    </row>
    <row r="1076">
      <c r="A1076" t="n">
        <v>0.12489622186494986</v>
      </c>
      <c r="B1076" t="n">
        <f>A1076 + B1075</f>
        <v>0.0</v>
      </c>
    </row>
    <row r="1077">
      <c r="A1077" t="n">
        <v>0.038828536507683364</v>
      </c>
      <c r="B1077" t="n">
        <f>A1077 + B1076</f>
        <v>0.0</v>
      </c>
    </row>
    <row r="1078">
      <c r="A1078" t="n">
        <v>0.13966334163327698</v>
      </c>
      <c r="B1078" t="n">
        <f>A1078 + B1077</f>
        <v>0.0</v>
      </c>
    </row>
    <row r="1079">
      <c r="A1079" t="n">
        <v>0.6976351309694151</v>
      </c>
      <c r="B1079" t="n">
        <f>A1079 + B1078</f>
        <v>0.0</v>
      </c>
    </row>
    <row r="1080">
      <c r="A1080" t="n">
        <v>0.37550433748487255</v>
      </c>
      <c r="B1080" t="n">
        <f>A1080 + B1079</f>
        <v>0.0</v>
      </c>
    </row>
    <row r="1081">
      <c r="A1081" t="n">
        <v>0.29718604315150754</v>
      </c>
      <c r="B1081" t="n">
        <f>A1081 + B1080</f>
        <v>0.0</v>
      </c>
    </row>
    <row r="1082">
      <c r="A1082" t="n">
        <v>0.8250316422667588</v>
      </c>
      <c r="B1082" t="n">
        <f>A1082 + B1081</f>
        <v>0.0</v>
      </c>
    </row>
    <row r="1083">
      <c r="A1083" t="n">
        <v>0.041466160264902685</v>
      </c>
      <c r="B1083" t="n">
        <f>A1083 + B1082</f>
        <v>0.0</v>
      </c>
    </row>
    <row r="1084">
      <c r="A1084" t="n">
        <v>0.41504688773838827</v>
      </c>
      <c r="B1084" t="n">
        <f>A1084 + B1083</f>
        <v>0.0</v>
      </c>
    </row>
    <row r="1085">
      <c r="A1085" t="n">
        <v>0.45077461000932295</v>
      </c>
      <c r="B1085" t="n">
        <f>A1085 + B1084</f>
        <v>0.0</v>
      </c>
    </row>
    <row r="1086">
      <c r="A1086" t="n">
        <v>0.8714709020172086</v>
      </c>
      <c r="B1086" t="n">
        <f>A1086 + B1085</f>
        <v>0.0</v>
      </c>
    </row>
    <row r="1087">
      <c r="A1087" t="n">
        <v>0.6898630131549244</v>
      </c>
      <c r="B1087" t="n">
        <f>A1087 + B1086</f>
        <v>0.0</v>
      </c>
    </row>
    <row r="1088">
      <c r="A1088" t="n">
        <v>0.5537879047871032</v>
      </c>
      <c r="B1088" t="n">
        <f>A1088 + B1087</f>
        <v>0.0</v>
      </c>
    </row>
    <row r="1089">
      <c r="A1089" t="n">
        <v>0.520675345166506</v>
      </c>
      <c r="B1089" t="n">
        <f>A1089 + B1088</f>
        <v>0.0</v>
      </c>
    </row>
    <row r="1090">
      <c r="A1090" t="n">
        <v>0.5306899837657676</v>
      </c>
      <c r="B1090" t="n">
        <f>A1090 + B1089</f>
        <v>0.0</v>
      </c>
    </row>
    <row r="1091">
      <c r="A1091" t="n">
        <v>0.7359700789343881</v>
      </c>
      <c r="B1091" t="n">
        <f>A1091 + B1090</f>
        <v>0.0</v>
      </c>
    </row>
    <row r="1092">
      <c r="A1092" t="n">
        <v>0.2950374881564126</v>
      </c>
      <c r="B1092" t="n">
        <f>A1092 + B1091</f>
        <v>0.0</v>
      </c>
    </row>
    <row r="1093">
      <c r="A1093" t="n">
        <v>0.5897763335241689</v>
      </c>
      <c r="B1093" t="n">
        <f>A1093 + B1092</f>
        <v>0.0</v>
      </c>
    </row>
    <row r="1094">
      <c r="A1094" t="n">
        <v>0.6885791881994929</v>
      </c>
      <c r="B1094" t="n">
        <f>A1094 + B1093</f>
        <v>0.0</v>
      </c>
    </row>
    <row r="1095">
      <c r="A1095" t="n">
        <v>0.35302956925886864</v>
      </c>
      <c r="B1095" t="n">
        <f>A1095 + B1094</f>
        <v>0.0</v>
      </c>
    </row>
    <row r="1096">
      <c r="A1096" t="n">
        <v>0.39751892196320426</v>
      </c>
      <c r="B1096" t="n">
        <f>A1096 + B1095</f>
        <v>0.0</v>
      </c>
    </row>
    <row r="1097">
      <c r="A1097" t="n">
        <v>0.9876236410083183</v>
      </c>
      <c r="B1097" t="n">
        <f>A1097 + B1096</f>
        <v>0.0</v>
      </c>
    </row>
    <row r="1098">
      <c r="A1098" t="n">
        <v>0.7215056369650744</v>
      </c>
      <c r="B1098" t="n">
        <f>A1098 + B1097</f>
        <v>0.0</v>
      </c>
    </row>
    <row r="1099">
      <c r="A1099" t="n">
        <v>0.3864984737378294</v>
      </c>
      <c r="B1099" t="n">
        <f>A1099 + B1098</f>
        <v>0.0</v>
      </c>
    </row>
    <row r="1100">
      <c r="A1100" t="n">
        <v>0.11290915299788762</v>
      </c>
      <c r="B1100" t="n">
        <f>A1100 + B1099</f>
        <v>0.0</v>
      </c>
    </row>
    <row r="1101">
      <c r="A1101" t="n">
        <v>0.47602495581491666</v>
      </c>
      <c r="B1101" t="n">
        <f>A1101 + B1100</f>
        <v>0.0</v>
      </c>
    </row>
    <row r="1102">
      <c r="A1102" t="n">
        <v>0.10855797401993861</v>
      </c>
      <c r="B1102" t="n">
        <f>A1102 + B1101</f>
        <v>0.0</v>
      </c>
    </row>
    <row r="1103">
      <c r="A1103" t="n">
        <v>0.18326165421517726</v>
      </c>
      <c r="B1103" t="n">
        <f>A1103 + B1102</f>
        <v>0.0</v>
      </c>
    </row>
    <row r="1104">
      <c r="A1104" t="n">
        <v>0.012498570808846865</v>
      </c>
      <c r="B1104" t="n">
        <f>A1104 + B1103</f>
        <v>0.0</v>
      </c>
    </row>
    <row r="1105">
      <c r="A1105" t="n">
        <v>0.8058643662700281</v>
      </c>
      <c r="B1105" t="n">
        <f>A1105 + B1104</f>
        <v>0.0</v>
      </c>
    </row>
    <row r="1106">
      <c r="A1106" t="n">
        <v>0.7559380681678414</v>
      </c>
      <c r="B1106" t="n">
        <f>A1106 + B1105</f>
        <v>0.0</v>
      </c>
    </row>
    <row r="1107">
      <c r="A1107" t="n">
        <v>0.8163094706572267</v>
      </c>
      <c r="B1107" t="n">
        <f>A1107 + B1106</f>
        <v>0.0</v>
      </c>
    </row>
    <row r="1108">
      <c r="A1108" t="n">
        <v>0.6092688330841997</v>
      </c>
      <c r="B1108" t="n">
        <f>A1108 + B1107</f>
        <v>0.0</v>
      </c>
    </row>
    <row r="1109">
      <c r="A1109" t="n">
        <v>0.26821381267277944</v>
      </c>
      <c r="B1109" t="n">
        <f>A1109 + B1108</f>
        <v>0.0</v>
      </c>
    </row>
    <row r="1110">
      <c r="A1110" t="n">
        <v>0.21006143174024372</v>
      </c>
      <c r="B1110" t="n">
        <f>A1110 + B1109</f>
        <v>0.0</v>
      </c>
    </row>
    <row r="1111">
      <c r="A1111" t="n">
        <v>0.7780927849195676</v>
      </c>
      <c r="B1111" t="n">
        <f>A1111 + B1110</f>
        <v>0.0</v>
      </c>
    </row>
    <row r="1112">
      <c r="A1112" t="n">
        <v>0.7048845424380396</v>
      </c>
      <c r="B1112" t="n">
        <f>A1112 + B1111</f>
        <v>0.0</v>
      </c>
    </row>
    <row r="1113">
      <c r="A1113" t="n">
        <v>0.9332020969482795</v>
      </c>
      <c r="B1113" t="n">
        <f>A1113 + B1112</f>
        <v>0.0</v>
      </c>
    </row>
    <row r="1114">
      <c r="A1114" t="n">
        <v>0.22292741156834694</v>
      </c>
      <c r="B1114" t="n">
        <f>A1114 + B1113</f>
        <v>0.0</v>
      </c>
    </row>
    <row r="1115">
      <c r="A1115" t="n">
        <v>0.015031281753414172</v>
      </c>
      <c r="B1115" t="n">
        <f>A1115 + B1114</f>
        <v>0.0</v>
      </c>
    </row>
    <row r="1116">
      <c r="A1116" t="n">
        <v>0.5721350695115174</v>
      </c>
      <c r="B1116" t="n">
        <f>A1116 + B1115</f>
        <v>0.0</v>
      </c>
    </row>
    <row r="1117">
      <c r="A1117" t="n">
        <v>0.8366124474970419</v>
      </c>
      <c r="B1117" t="n">
        <f>A1117 + B1116</f>
        <v>0.0</v>
      </c>
    </row>
    <row r="1118">
      <c r="A1118" t="n">
        <v>0.9059804118000022</v>
      </c>
      <c r="B1118" t="n">
        <f>A1118 + B1117</f>
        <v>0.0</v>
      </c>
    </row>
    <row r="1119">
      <c r="A1119" t="n">
        <v>0.21943757078952386</v>
      </c>
      <c r="B1119" t="n">
        <f>A1119 + B1118</f>
        <v>0.0</v>
      </c>
    </row>
    <row r="1120">
      <c r="A1120" t="n">
        <v>0.6467101877781759</v>
      </c>
      <c r="B1120" t="n">
        <f>A1120 + B1119</f>
        <v>0.0</v>
      </c>
    </row>
    <row r="1121">
      <c r="A1121" t="n">
        <v>0.5094932580603396</v>
      </c>
      <c r="B1121" t="n">
        <f>A1121 + B1120</f>
        <v>0.0</v>
      </c>
    </row>
    <row r="1122">
      <c r="A1122" t="n">
        <v>0.3966018121978655</v>
      </c>
      <c r="B1122" t="n">
        <f>A1122 + B1121</f>
        <v>0.0</v>
      </c>
    </row>
    <row r="1123">
      <c r="A1123" t="n">
        <v>0.7179807780906902</v>
      </c>
      <c r="B1123" t="n">
        <f>A1123 + B1122</f>
        <v>0.0</v>
      </c>
    </row>
    <row r="1124">
      <c r="A1124" t="n">
        <v>0.40729308399215225</v>
      </c>
      <c r="B1124" t="n">
        <f>A1124 + B1123</f>
        <v>0.0</v>
      </c>
    </row>
    <row r="1125">
      <c r="A1125" t="n">
        <v>0.7662478842805529</v>
      </c>
      <c r="B1125" t="n">
        <f>A1125 + B1124</f>
        <v>0.0</v>
      </c>
    </row>
    <row r="1126">
      <c r="A1126" t="n">
        <v>0.6177222119208905</v>
      </c>
      <c r="B1126" t="n">
        <f>A1126 + B1125</f>
        <v>0.0</v>
      </c>
    </row>
    <row r="1127">
      <c r="A1127" t="n">
        <v>0.9086155640975602</v>
      </c>
      <c r="B1127" t="n">
        <f>A1127 + B1126</f>
        <v>0.0</v>
      </c>
    </row>
    <row r="1128">
      <c r="A1128" t="n">
        <v>0.019210421488827567</v>
      </c>
      <c r="B1128" t="n">
        <f>A1128 + B1127</f>
        <v>0.0</v>
      </c>
    </row>
    <row r="1129">
      <c r="A1129" t="n">
        <v>0.8058154365247224</v>
      </c>
      <c r="B1129" t="n">
        <f>A1129 + B1128</f>
        <v>0.0</v>
      </c>
    </row>
    <row r="1130">
      <c r="A1130" t="n">
        <v>0.9538589383198033</v>
      </c>
      <c r="B1130" t="n">
        <f>A1130 + B1129</f>
        <v>0.0</v>
      </c>
    </row>
    <row r="1131">
      <c r="A1131" t="n">
        <v>0.30966078038270306</v>
      </c>
      <c r="B1131" t="n">
        <f>A1131 + B1130</f>
        <v>0.0</v>
      </c>
    </row>
    <row r="1132">
      <c r="A1132" t="n">
        <v>0.4148413572113072</v>
      </c>
      <c r="B1132" t="n">
        <f>A1132 + B1131</f>
        <v>0.0</v>
      </c>
    </row>
    <row r="1133">
      <c r="A1133" t="n">
        <v>0.12845770449313298</v>
      </c>
      <c r="B1133" t="n">
        <f>A1133 + B1132</f>
        <v>0.0</v>
      </c>
    </row>
    <row r="1134">
      <c r="A1134" t="n">
        <v>0.6445233426397743</v>
      </c>
      <c r="B1134" t="n">
        <f>A1134 + B1133</f>
        <v>0.0</v>
      </c>
    </row>
    <row r="1135">
      <c r="A1135" t="n">
        <v>0.11426295791642427</v>
      </c>
      <c r="B1135" t="n">
        <f>A1135 + B1134</f>
        <v>0.0</v>
      </c>
    </row>
    <row r="1136">
      <c r="A1136" t="n">
        <v>0.8163242561410918</v>
      </c>
      <c r="B1136" t="n">
        <f>A1136 + B1135</f>
        <v>0.0</v>
      </c>
    </row>
    <row r="1137">
      <c r="A1137" t="n">
        <v>0.22404878494656777</v>
      </c>
      <c r="B1137" t="n">
        <f>A1137 + B1136</f>
        <v>0.0</v>
      </c>
    </row>
    <row r="1138">
      <c r="A1138" t="n">
        <v>0.009984990340518363</v>
      </c>
      <c r="B1138" t="n">
        <f>A1138 + B1137</f>
        <v>0.0</v>
      </c>
    </row>
    <row r="1139">
      <c r="A1139" t="n">
        <v>0.8818598236722895</v>
      </c>
      <c r="B1139" t="n">
        <f>A1139 + B1138</f>
        <v>0.0</v>
      </c>
    </row>
    <row r="1140">
      <c r="A1140" t="n">
        <v>0.0896618424553437</v>
      </c>
      <c r="B1140" t="n">
        <f>A1140 + B1139</f>
        <v>0.0</v>
      </c>
    </row>
    <row r="1141">
      <c r="A1141" t="n">
        <v>0.12469773935555117</v>
      </c>
      <c r="B1141" t="n">
        <f>A1141 + B1140</f>
        <v>0.0</v>
      </c>
    </row>
    <row r="1142">
      <c r="A1142" t="n">
        <v>0.4790505887236174</v>
      </c>
      <c r="B1142" t="n">
        <f>A1142 + B1141</f>
        <v>0.0</v>
      </c>
    </row>
    <row r="1143">
      <c r="A1143" t="n">
        <v>0.7110908942627403</v>
      </c>
      <c r="B1143" t="n">
        <f>A1143 + B1142</f>
        <v>0.0</v>
      </c>
    </row>
    <row r="1144">
      <c r="A1144" t="n">
        <v>0.8152745651876241</v>
      </c>
      <c r="B1144" t="n">
        <f>A1144 + B1143</f>
        <v>0.0</v>
      </c>
    </row>
    <row r="1145">
      <c r="A1145" t="n">
        <v>0.9880586738942985</v>
      </c>
      <c r="B1145" t="n">
        <f>A1145 + B1144</f>
        <v>0.0</v>
      </c>
    </row>
    <row r="1146">
      <c r="A1146" t="n">
        <v>0.8557130890480086</v>
      </c>
      <c r="B1146" t="n">
        <f>A1146 + B1145</f>
        <v>0.0</v>
      </c>
    </row>
    <row r="1147">
      <c r="A1147" t="n">
        <v>0.6205879629583744</v>
      </c>
      <c r="B1147" t="n">
        <f>A1147 + B1146</f>
        <v>0.0</v>
      </c>
    </row>
    <row r="1148">
      <c r="A1148" t="n">
        <v>0.2625977798288409</v>
      </c>
      <c r="B1148" t="n">
        <f>A1148 + B1147</f>
        <v>0.0</v>
      </c>
    </row>
    <row r="1149">
      <c r="A1149" t="n">
        <v>0.44399632892638885</v>
      </c>
      <c r="B1149" t="n">
        <f>A1149 + B1148</f>
        <v>0.0</v>
      </c>
    </row>
    <row r="1150">
      <c r="A1150" t="n">
        <v>0.4844362231036067</v>
      </c>
      <c r="B1150" t="n">
        <f>A1150 + B1149</f>
        <v>0.0</v>
      </c>
    </row>
    <row r="1151">
      <c r="A1151" t="n">
        <v>0.35583946279607503</v>
      </c>
      <c r="B1151" t="n">
        <f>A1151 + B1150</f>
        <v>0.0</v>
      </c>
    </row>
    <row r="1152">
      <c r="A1152" t="n">
        <v>0.789599727983833</v>
      </c>
      <c r="B1152" t="n">
        <f>A1152 + B1151</f>
        <v>0.0</v>
      </c>
    </row>
    <row r="1153">
      <c r="A1153" t="n">
        <v>0.1468762685373588</v>
      </c>
      <c r="B1153" t="n">
        <f>A1153 + B1152</f>
        <v>0.0</v>
      </c>
    </row>
    <row r="1154">
      <c r="A1154" t="n">
        <v>0.8079948550540168</v>
      </c>
      <c r="B1154" t="n">
        <f>A1154 + B1153</f>
        <v>0.0</v>
      </c>
    </row>
    <row r="1155">
      <c r="A1155" t="n">
        <v>0.5813543978573709</v>
      </c>
      <c r="B1155" t="n">
        <f>A1155 + B1154</f>
        <v>0.0</v>
      </c>
    </row>
    <row r="1156">
      <c r="A1156" t="n">
        <v>0.23955270331448186</v>
      </c>
      <c r="B1156" t="n">
        <f>A1156 + B1155</f>
        <v>0.0</v>
      </c>
    </row>
    <row r="1157">
      <c r="A1157" t="n">
        <v>0.8381981570129106</v>
      </c>
      <c r="B1157" t="n">
        <f>A1157 + B1156</f>
        <v>0.0</v>
      </c>
    </row>
    <row r="1158">
      <c r="A1158" t="n">
        <v>0.6563011770221789</v>
      </c>
      <c r="B1158" t="n">
        <f>A1158 + B1157</f>
        <v>0.0</v>
      </c>
    </row>
    <row r="1159">
      <c r="A1159" t="n">
        <v>0.7993982118490326</v>
      </c>
      <c r="B1159" t="n">
        <f>A1159 + B1158</f>
        <v>0.0</v>
      </c>
    </row>
    <row r="1160">
      <c r="A1160" t="n">
        <v>0.5191392564371432</v>
      </c>
      <c r="B1160" t="n">
        <f>A1160 + B1159</f>
        <v>0.0</v>
      </c>
    </row>
    <row r="1161">
      <c r="A1161" t="n">
        <v>0.5381891315662164</v>
      </c>
      <c r="B1161" t="n">
        <f>A1161 + B1160</f>
        <v>0.0</v>
      </c>
    </row>
    <row r="1162">
      <c r="A1162" t="n">
        <v>0.3916905494397356</v>
      </c>
      <c r="B1162" t="n">
        <f>A1162 + B1161</f>
        <v>0.0</v>
      </c>
    </row>
    <row r="1163">
      <c r="A1163" t="n">
        <v>0.7684914870241271</v>
      </c>
      <c r="B1163" t="n">
        <f>A1163 + B1162</f>
        <v>0.0</v>
      </c>
    </row>
    <row r="1164">
      <c r="A1164" t="n">
        <v>0.5325216814325072</v>
      </c>
      <c r="B1164" t="n">
        <f>A1164 + B1163</f>
        <v>0.0</v>
      </c>
    </row>
    <row r="1165">
      <c r="A1165" t="n">
        <v>0.6969977997286086</v>
      </c>
      <c r="B1165" t="n">
        <f>A1165 + B1164</f>
        <v>0.0</v>
      </c>
    </row>
    <row r="1166">
      <c r="A1166" t="n">
        <v>0.2929125124016144</v>
      </c>
      <c r="B1166" t="n">
        <f>A1166 + B1165</f>
        <v>0.0</v>
      </c>
    </row>
    <row r="1167">
      <c r="A1167" t="n">
        <v>0.42094645292772903</v>
      </c>
      <c r="B1167" t="n">
        <f>A1167 + B1166</f>
        <v>0.0</v>
      </c>
    </row>
    <row r="1168">
      <c r="A1168" t="n">
        <v>0.2652385633977975</v>
      </c>
      <c r="B1168" t="n">
        <f>A1168 + B1167</f>
        <v>0.0</v>
      </c>
    </row>
    <row r="1169">
      <c r="A1169" t="n">
        <v>0.05186372914323978</v>
      </c>
      <c r="B1169" t="n">
        <f>A1169 + B1168</f>
        <v>0.0</v>
      </c>
    </row>
    <row r="1170">
      <c r="A1170" t="n">
        <v>0.9001745920319364</v>
      </c>
      <c r="B1170" t="n">
        <f>A1170 + B1169</f>
        <v>0.0</v>
      </c>
    </row>
    <row r="1171">
      <c r="A1171" t="n">
        <v>0.3556979725629472</v>
      </c>
      <c r="B1171" t="n">
        <f>A1171 + B1170</f>
        <v>0.0</v>
      </c>
    </row>
    <row r="1172">
      <c r="A1172" t="n">
        <v>0.5404445552288838</v>
      </c>
      <c r="B1172" t="n">
        <f>A1172 + B1171</f>
        <v>0.0</v>
      </c>
    </row>
    <row r="1173">
      <c r="A1173" t="n">
        <v>0.3852717952591984</v>
      </c>
      <c r="B1173" t="n">
        <f>A1173 + B1172</f>
        <v>0.0</v>
      </c>
    </row>
    <row r="1174">
      <c r="A1174" t="n">
        <v>0.9647577847795961</v>
      </c>
      <c r="B1174" t="n">
        <f>A1174 + B1173</f>
        <v>0.0</v>
      </c>
    </row>
    <row r="1175">
      <c r="A1175" t="n">
        <v>0.8041438257181001</v>
      </c>
      <c r="B1175" t="n">
        <f>A1175 + B1174</f>
        <v>0.0</v>
      </c>
    </row>
    <row r="1176">
      <c r="A1176" t="n">
        <v>0.21428778359724088</v>
      </c>
      <c r="B1176" t="n">
        <f>A1176 + B1175</f>
        <v>0.0</v>
      </c>
    </row>
    <row r="1177">
      <c r="A1177" t="n">
        <v>0.7817629529530666</v>
      </c>
      <c r="B1177" t="n">
        <f>A1177 + B1176</f>
        <v>0.0</v>
      </c>
    </row>
    <row r="1178">
      <c r="A1178" t="n">
        <v>0.030944497589546316</v>
      </c>
      <c r="B1178" t="n">
        <f>A1178 + B1177</f>
        <v>0.0</v>
      </c>
    </row>
    <row r="1179">
      <c r="A1179" t="n">
        <v>0.21282881323558478</v>
      </c>
      <c r="B1179" t="n">
        <f>A1179 + B1178</f>
        <v>0.0</v>
      </c>
    </row>
    <row r="1180">
      <c r="A1180" t="n">
        <v>0.48660399351991135</v>
      </c>
      <c r="B1180" t="n">
        <f>A1180 + B1179</f>
        <v>0.0</v>
      </c>
    </row>
    <row r="1181">
      <c r="A1181" t="n">
        <v>0.8512233778757229</v>
      </c>
      <c r="B1181" t="n">
        <f>A1181 + B1180</f>
        <v>0.0</v>
      </c>
    </row>
    <row r="1182">
      <c r="A1182" t="n">
        <v>0.9356940275879274</v>
      </c>
      <c r="B1182" t="n">
        <f>A1182 + B1181</f>
        <v>0.0</v>
      </c>
    </row>
    <row r="1183">
      <c r="A1183" t="n">
        <v>0.5968040166980618</v>
      </c>
      <c r="B1183" t="n">
        <f>A1183 + B1182</f>
        <v>0.0</v>
      </c>
    </row>
    <row r="1184">
      <c r="A1184" t="n">
        <v>0.26753175635338544</v>
      </c>
      <c r="B1184" t="n">
        <f>A1184 + B1183</f>
        <v>0.0</v>
      </c>
    </row>
    <row r="1185">
      <c r="A1185" t="n">
        <v>0.9706608040423284</v>
      </c>
      <c r="B1185" t="n">
        <f>A1185 + B1184</f>
        <v>0.0</v>
      </c>
    </row>
    <row r="1186">
      <c r="A1186" t="n">
        <v>0.7863764203976659</v>
      </c>
      <c r="B1186" t="n">
        <f>A1186 + B1185</f>
        <v>0.0</v>
      </c>
    </row>
    <row r="1187">
      <c r="A1187" t="n">
        <v>0.6680890877516097</v>
      </c>
      <c r="B1187" t="n">
        <f>A1187 + B1186</f>
        <v>0.0</v>
      </c>
    </row>
    <row r="1188">
      <c r="A1188" t="n">
        <v>0.11814110950614343</v>
      </c>
      <c r="B1188" t="n">
        <f>A1188 + B1187</f>
        <v>0.0</v>
      </c>
    </row>
    <row r="1189">
      <c r="A1189" t="n">
        <v>0.3921027838561463</v>
      </c>
      <c r="B1189" t="n">
        <f>A1189 + B1188</f>
        <v>0.0</v>
      </c>
    </row>
    <row r="1190">
      <c r="A1190" t="n">
        <v>0.020141810925952353</v>
      </c>
      <c r="B1190" t="n">
        <f>A1190 + B1189</f>
        <v>0.0</v>
      </c>
    </row>
    <row r="1191">
      <c r="A1191" t="n">
        <v>0.3315701590006038</v>
      </c>
      <c r="B1191" t="n">
        <f>A1191 + B1190</f>
        <v>0.0</v>
      </c>
    </row>
    <row r="1192">
      <c r="A1192" t="n">
        <v>0.311285502418017</v>
      </c>
      <c r="B1192" t="n">
        <f>A1192 + B1191</f>
        <v>0.0</v>
      </c>
    </row>
    <row r="1193">
      <c r="A1193" t="n">
        <v>0.6558727240550474</v>
      </c>
      <c r="B1193" t="n">
        <f>A1193 + B1192</f>
        <v>0.0</v>
      </c>
    </row>
    <row r="1194">
      <c r="A1194" t="n">
        <v>0.6974221605127194</v>
      </c>
      <c r="B1194" t="n">
        <f>A1194 + B1193</f>
        <v>0.0</v>
      </c>
    </row>
    <row r="1195">
      <c r="A1195" t="n">
        <v>0.7885762198132433</v>
      </c>
      <c r="B1195" t="n">
        <f>A1195 + B1194</f>
        <v>0.0</v>
      </c>
    </row>
    <row r="1196">
      <c r="A1196" t="n">
        <v>0.7869596409491773</v>
      </c>
      <c r="B1196" t="n">
        <f>A1196 + B1195</f>
        <v>0.0</v>
      </c>
    </row>
    <row r="1197">
      <c r="A1197" t="n">
        <v>0.2634808911286759</v>
      </c>
      <c r="B1197" t="n">
        <f>A1197 + B1196</f>
        <v>0.0</v>
      </c>
    </row>
    <row r="1198">
      <c r="A1198" t="n">
        <v>0.9701686849296495</v>
      </c>
      <c r="B1198" t="n">
        <f>A1198 + B1197</f>
        <v>0.0</v>
      </c>
    </row>
    <row r="1199">
      <c r="A1199" t="n">
        <v>0.10974566398965169</v>
      </c>
      <c r="B1199" t="n">
        <f>A1199 + B1198</f>
        <v>0.0</v>
      </c>
    </row>
    <row r="1200">
      <c r="A1200" t="n">
        <v>0.5123631072182292</v>
      </c>
      <c r="B1200" t="n">
        <f>A1200 + B1199</f>
        <v>0.0</v>
      </c>
    </row>
    <row r="1201">
      <c r="A1201" t="n">
        <v>0.49883985683700083</v>
      </c>
      <c r="B1201" t="n">
        <f>A1201 + B1200</f>
        <v>0.0</v>
      </c>
    </row>
    <row r="1202">
      <c r="A1202" t="n">
        <v>0.9257603347937243</v>
      </c>
      <c r="B1202" t="n">
        <f>A1202 + B1201</f>
        <v>0.0</v>
      </c>
    </row>
    <row r="1203">
      <c r="A1203" t="n">
        <v>0.3076902993025701</v>
      </c>
      <c r="B1203" t="n">
        <f>A1203 + B1202</f>
        <v>0.0</v>
      </c>
    </row>
    <row r="1204">
      <c r="A1204" t="n">
        <v>0.7070899562556676</v>
      </c>
      <c r="B1204" t="n">
        <f>A1204 + B1203</f>
        <v>0.0</v>
      </c>
    </row>
    <row r="1205">
      <c r="A1205" t="n">
        <v>0.3438115077749</v>
      </c>
      <c r="B1205" t="n">
        <f>A1205 + B1204</f>
        <v>0.0</v>
      </c>
    </row>
    <row r="1206">
      <c r="A1206" t="n">
        <v>0.6427808005034865</v>
      </c>
      <c r="B1206" t="n">
        <f>A1206 + B1205</f>
        <v>0.0</v>
      </c>
    </row>
    <row r="1207">
      <c r="A1207" t="n">
        <v>0.08204464105574483</v>
      </c>
      <c r="B1207" t="n">
        <f>A1207 + B1206</f>
        <v>0.0</v>
      </c>
    </row>
    <row r="1208">
      <c r="A1208" t="n">
        <v>0.6708051956734753</v>
      </c>
      <c r="B1208" t="n">
        <f>A1208 + B1207</f>
        <v>0.0</v>
      </c>
    </row>
    <row r="1209">
      <c r="A1209" t="n">
        <v>0.3265977569933679</v>
      </c>
      <c r="B1209" t="n">
        <f>A1209 + B1208</f>
        <v>0.0</v>
      </c>
    </row>
    <row r="1210">
      <c r="A1210" t="n">
        <v>0.13169187506408198</v>
      </c>
      <c r="B1210" t="n">
        <f>A1210 + B1209</f>
        <v>0.0</v>
      </c>
    </row>
    <row r="1211">
      <c r="A1211" t="n">
        <v>0.24467018412028985</v>
      </c>
      <c r="B1211" t="n">
        <f>A1211 + B1210</f>
        <v>0.0</v>
      </c>
    </row>
    <row r="1212">
      <c r="A1212" t="n">
        <v>0.08697947159111963</v>
      </c>
      <c r="B1212" t="n">
        <f>A1212 + B1211</f>
        <v>0.0</v>
      </c>
    </row>
    <row r="1213">
      <c r="A1213" t="n">
        <v>0.1740126525297242</v>
      </c>
      <c r="B1213" t="n">
        <f>A1213 + B1212</f>
        <v>0.0</v>
      </c>
    </row>
    <row r="1214">
      <c r="A1214" t="n">
        <v>0.45822881133186577</v>
      </c>
      <c r="B1214" t="n">
        <f>A1214 + B1213</f>
        <v>0.0</v>
      </c>
    </row>
    <row r="1215">
      <c r="A1215" t="n">
        <v>0.027214769713102105</v>
      </c>
      <c r="B1215" t="n">
        <f>A1215 + B1214</f>
        <v>0.0</v>
      </c>
    </row>
    <row r="1216">
      <c r="A1216" t="n">
        <v>0.8099462519857272</v>
      </c>
      <c r="B1216" t="n">
        <f>A1216 + B1215</f>
        <v>0.0</v>
      </c>
    </row>
    <row r="1217">
      <c r="A1217" t="n">
        <v>0.9710243596670397</v>
      </c>
      <c r="B1217" t="n">
        <f>A1217 + B1216</f>
        <v>0.0</v>
      </c>
    </row>
    <row r="1218">
      <c r="A1218" t="n">
        <v>0.3538875687914532</v>
      </c>
      <c r="B1218" t="n">
        <f>A1218 + B1217</f>
        <v>0.0</v>
      </c>
    </row>
    <row r="1219">
      <c r="A1219" t="n">
        <v>0.6658639060356967</v>
      </c>
      <c r="B1219" t="n">
        <f>A1219 + B1218</f>
        <v>0.0</v>
      </c>
    </row>
    <row r="1220">
      <c r="A1220" t="n">
        <v>0.47291287709377694</v>
      </c>
      <c r="B1220" t="n">
        <f>A1220 + B1219</f>
        <v>0.0</v>
      </c>
    </row>
    <row r="1221">
      <c r="A1221" t="n">
        <v>0.7521420752144555</v>
      </c>
      <c r="B1221" t="n">
        <f>A1221 + B1220</f>
        <v>0.0</v>
      </c>
    </row>
    <row r="1222">
      <c r="A1222" t="n">
        <v>0.032432679650782226</v>
      </c>
      <c r="B1222" t="n">
        <f>A1222 + B1221</f>
        <v>0.0</v>
      </c>
    </row>
    <row r="1223">
      <c r="A1223" t="n">
        <v>0.22897567213168513</v>
      </c>
      <c r="B1223" t="n">
        <f>A1223 + B1222</f>
        <v>0.0</v>
      </c>
    </row>
    <row r="1224">
      <c r="A1224" t="n">
        <v>0.6523984015493293</v>
      </c>
      <c r="B1224" t="n">
        <f>A1224 + B1223</f>
        <v>0.0</v>
      </c>
    </row>
    <row r="1225">
      <c r="A1225" t="n">
        <v>0.7015195615050555</v>
      </c>
      <c r="B1225" t="n">
        <f>A1225 + B1224</f>
        <v>0.0</v>
      </c>
    </row>
    <row r="1226">
      <c r="A1226" t="n">
        <v>0.7211056827334282</v>
      </c>
      <c r="B1226" t="n">
        <f>A1226 + B1225</f>
        <v>0.0</v>
      </c>
    </row>
    <row r="1227">
      <c r="A1227" t="n">
        <v>0.470328015506728</v>
      </c>
      <c r="B1227" t="n">
        <f>A1227 + B1226</f>
        <v>0.0</v>
      </c>
    </row>
    <row r="1228">
      <c r="A1228" t="n">
        <v>0.49282569006785226</v>
      </c>
      <c r="B1228" t="n">
        <f>A1228 + B1227</f>
        <v>0.0</v>
      </c>
    </row>
    <row r="1229">
      <c r="A1229" t="n">
        <v>0.28590838700138066</v>
      </c>
      <c r="B1229" t="n">
        <f>A1229 + B1228</f>
        <v>0.0</v>
      </c>
    </row>
    <row r="1230">
      <c r="A1230" t="n">
        <v>0.698784672633723</v>
      </c>
      <c r="B1230" t="n">
        <f>A1230 + B1229</f>
        <v>0.0</v>
      </c>
    </row>
    <row r="1231">
      <c r="A1231" t="n">
        <v>0.28093087520512017</v>
      </c>
      <c r="B1231" t="n">
        <f>A1231 + B1230</f>
        <v>0.0</v>
      </c>
    </row>
    <row r="1232">
      <c r="A1232" t="n">
        <v>0.8676809835540291</v>
      </c>
      <c r="B1232" t="n">
        <f>A1232 + B1231</f>
        <v>0.0</v>
      </c>
    </row>
    <row r="1233">
      <c r="A1233" t="n">
        <v>0.6528475323255606</v>
      </c>
      <c r="B1233" t="n">
        <f>A1233 + B1232</f>
        <v>0.0</v>
      </c>
    </row>
    <row r="1234">
      <c r="A1234" t="n">
        <v>0.129909004575275</v>
      </c>
      <c r="B1234" t="n">
        <f>A1234 + B1233</f>
        <v>0.0</v>
      </c>
    </row>
    <row r="1235">
      <c r="A1235" t="n">
        <v>0.9423167244646435</v>
      </c>
      <c r="B1235" t="n">
        <f>A1235 + B1234</f>
        <v>0.0</v>
      </c>
    </row>
    <row r="1236">
      <c r="A1236" t="n">
        <v>0.27778961348564724</v>
      </c>
      <c r="B1236" t="n">
        <f>A1236 + B1235</f>
        <v>0.0</v>
      </c>
    </row>
    <row r="1237">
      <c r="A1237" t="n">
        <v>0.3029555339364305</v>
      </c>
      <c r="B1237" t="n">
        <f>A1237 + B1236</f>
        <v>0.0</v>
      </c>
    </row>
    <row r="1238">
      <c r="A1238" t="n">
        <v>0.4392486609673666</v>
      </c>
      <c r="B1238" t="n">
        <f>A1238 + B1237</f>
        <v>0.0</v>
      </c>
    </row>
    <row r="1239">
      <c r="A1239" t="n">
        <v>0.638406800234998</v>
      </c>
      <c r="B1239" t="n">
        <f>A1239 + B1238</f>
        <v>0.0</v>
      </c>
    </row>
    <row r="1240">
      <c r="A1240" t="n">
        <v>0.2813136023979712</v>
      </c>
      <c r="B1240" t="n">
        <f>A1240 + B1239</f>
        <v>0.0</v>
      </c>
    </row>
    <row r="1241">
      <c r="A1241" t="n">
        <v>0.5998051706044868</v>
      </c>
      <c r="B1241" t="n">
        <f>A1241 + B1240</f>
        <v>0.0</v>
      </c>
    </row>
    <row r="1242">
      <c r="A1242" t="n">
        <v>0.021713042968166674</v>
      </c>
      <c r="B1242" t="n">
        <f>A1242 + B1241</f>
        <v>0.0</v>
      </c>
    </row>
    <row r="1243">
      <c r="A1243" t="n">
        <v>0.491195337324548</v>
      </c>
      <c r="B1243" t="n">
        <f>A1243 + B1242</f>
        <v>0.0</v>
      </c>
    </row>
    <row r="1244">
      <c r="A1244" t="n">
        <v>0.10560712134885164</v>
      </c>
      <c r="B1244" t="n">
        <f>A1244 + B1243</f>
        <v>0.0</v>
      </c>
    </row>
    <row r="1245">
      <c r="A1245" t="n">
        <v>0.004100330145773823</v>
      </c>
      <c r="B1245" t="n">
        <f>A1245 + B1244</f>
        <v>0.0</v>
      </c>
    </row>
    <row r="1246">
      <c r="A1246" t="n">
        <v>0.24881876313544438</v>
      </c>
      <c r="B1246" t="n">
        <f>A1246 + B1245</f>
        <v>0.0</v>
      </c>
    </row>
    <row r="1247">
      <c r="A1247" t="n">
        <v>0.813403232287202</v>
      </c>
      <c r="B1247" t="n">
        <f>A1247 + B1246</f>
        <v>0.0</v>
      </c>
    </row>
    <row r="1248">
      <c r="A1248" t="n">
        <v>0.0766405187590099</v>
      </c>
      <c r="B1248" t="n">
        <f>A1248 + B1247</f>
        <v>0.0</v>
      </c>
    </row>
    <row r="1249">
      <c r="A1249" t="n">
        <v>0.09746988260534473</v>
      </c>
      <c r="B1249" t="n">
        <f>A1249 + B1248</f>
        <v>0.0</v>
      </c>
    </row>
    <row r="1250">
      <c r="A1250" t="n">
        <v>0.3561131298105783</v>
      </c>
      <c r="B1250" t="n">
        <f>A1250 + B1249</f>
        <v>0.0</v>
      </c>
    </row>
    <row r="1251">
      <c r="A1251" t="n">
        <v>0.9895091363823568</v>
      </c>
      <c r="B1251" t="n">
        <f>A1251 + B1250</f>
        <v>0.0</v>
      </c>
    </row>
    <row r="1252">
      <c r="A1252" t="n">
        <v>0.8818147658423227</v>
      </c>
      <c r="B1252" t="n">
        <f>A1252 + B1251</f>
        <v>0.0</v>
      </c>
    </row>
    <row r="1253">
      <c r="A1253" t="n">
        <v>0.7593677756417102</v>
      </c>
      <c r="B1253" t="n">
        <f>A1253 + B1252</f>
        <v>0.0</v>
      </c>
    </row>
    <row r="1254">
      <c r="A1254" t="n">
        <v>0.9465074104788228</v>
      </c>
      <c r="B1254" t="n">
        <f>A1254 + B1253</f>
        <v>0.0</v>
      </c>
    </row>
    <row r="1255">
      <c r="A1255" t="n">
        <v>0.35760393319268247</v>
      </c>
      <c r="B1255" t="n">
        <f>A1255 + B1254</f>
        <v>0.0</v>
      </c>
    </row>
    <row r="1256">
      <c r="A1256" t="n">
        <v>0.07395532254714254</v>
      </c>
      <c r="B1256" t="n">
        <f>A1256 + B1255</f>
        <v>0.0</v>
      </c>
    </row>
    <row r="1257">
      <c r="A1257" t="n">
        <v>0.36221068475618234</v>
      </c>
      <c r="B1257" t="n">
        <f>A1257 + B1256</f>
        <v>0.0</v>
      </c>
    </row>
    <row r="1258">
      <c r="A1258" t="n">
        <v>0.931650090900723</v>
      </c>
      <c r="B1258" t="n">
        <f>A1258 + B1257</f>
        <v>0.0</v>
      </c>
    </row>
    <row r="1259">
      <c r="A1259" t="n">
        <v>0.5709053124324676</v>
      </c>
      <c r="B1259" t="n">
        <f>A1259 + B1258</f>
        <v>0.0</v>
      </c>
    </row>
    <row r="1260">
      <c r="A1260" t="n">
        <v>0.21611438861878296</v>
      </c>
      <c r="B1260" t="n">
        <f>A1260 + B1259</f>
        <v>0.0</v>
      </c>
    </row>
    <row r="1261">
      <c r="A1261" t="n">
        <v>0.07894305435191529</v>
      </c>
      <c r="B1261" t="n">
        <f>A1261 + B1260</f>
        <v>0.0</v>
      </c>
    </row>
    <row r="1262">
      <c r="A1262" t="n">
        <v>0.7041175609683367</v>
      </c>
      <c r="B1262" t="n">
        <f>A1262 + B1261</f>
        <v>0.0</v>
      </c>
    </row>
    <row r="1263">
      <c r="A1263" t="n">
        <v>0.36523354731985036</v>
      </c>
      <c r="B1263" t="n">
        <f>A1263 + B1262</f>
        <v>0.0</v>
      </c>
    </row>
    <row r="1264">
      <c r="A1264" t="n">
        <v>0.09885033596157333</v>
      </c>
      <c r="B1264" t="n">
        <f>A1264 + B1263</f>
        <v>0.0</v>
      </c>
    </row>
    <row r="1265">
      <c r="A1265" t="n">
        <v>0.7044158621940673</v>
      </c>
      <c r="B1265" t="n">
        <f>A1265 + B1264</f>
        <v>0.0</v>
      </c>
    </row>
    <row r="1266">
      <c r="A1266" t="n">
        <v>0.17055242632206236</v>
      </c>
      <c r="B1266" t="n">
        <f>A1266 + B1265</f>
        <v>0.0</v>
      </c>
    </row>
    <row r="1267">
      <c r="A1267" t="n">
        <v>0.6423777078275543</v>
      </c>
      <c r="B1267" t="n">
        <f>A1267 + B1266</f>
        <v>0.0</v>
      </c>
    </row>
    <row r="1268">
      <c r="A1268" t="n">
        <v>0.1553599614892679</v>
      </c>
      <c r="B1268" t="n">
        <f>A1268 + B1267</f>
        <v>0.0</v>
      </c>
    </row>
    <row r="1269">
      <c r="A1269" t="n">
        <v>0.4585781520814136</v>
      </c>
      <c r="B1269" t="n">
        <f>A1269 + B1268</f>
        <v>0.0</v>
      </c>
    </row>
    <row r="1270">
      <c r="A1270" t="n">
        <v>0.5607454455494529</v>
      </c>
      <c r="B1270" t="n">
        <f>A1270 + B1269</f>
        <v>0.0</v>
      </c>
    </row>
    <row r="1271">
      <c r="A1271" t="n">
        <v>0.522250437218033</v>
      </c>
      <c r="B1271" t="n">
        <f>A1271 + B1270</f>
        <v>0.0</v>
      </c>
    </row>
    <row r="1272">
      <c r="A1272" t="n">
        <v>0.4558618296261744</v>
      </c>
      <c r="B1272" t="n">
        <f>A1272 + B1271</f>
        <v>0.0</v>
      </c>
    </row>
    <row r="1273">
      <c r="A1273" t="n">
        <v>0.5427213813342036</v>
      </c>
      <c r="B1273" t="n">
        <f>A1273 + B1272</f>
        <v>0.0</v>
      </c>
    </row>
    <row r="1274">
      <c r="A1274" t="n">
        <v>0.4900445330098191</v>
      </c>
      <c r="B1274" t="n">
        <f>A1274 + B1273</f>
        <v>0.0</v>
      </c>
    </row>
    <row r="1275">
      <c r="A1275" t="n">
        <v>0.6854760473389812</v>
      </c>
      <c r="B1275" t="n">
        <f>A1275 + B1274</f>
        <v>0.0</v>
      </c>
    </row>
    <row r="1276">
      <c r="A1276" t="n">
        <v>0.45950623085289066</v>
      </c>
      <c r="B1276" t="n">
        <f>A1276 + B1275</f>
        <v>0.0</v>
      </c>
    </row>
    <row r="1277">
      <c r="A1277" t="n">
        <v>0.08461567809508208</v>
      </c>
      <c r="B1277" t="n">
        <f>A1277 + B1276</f>
        <v>0.0</v>
      </c>
    </row>
    <row r="1278">
      <c r="A1278" t="n">
        <v>0.566920047373321</v>
      </c>
      <c r="B1278" t="n">
        <f>A1278 + B1277</f>
        <v>0.0</v>
      </c>
    </row>
    <row r="1279">
      <c r="A1279" t="n">
        <v>0.9759730795118107</v>
      </c>
      <c r="B1279" t="n">
        <f>A1279 + B1278</f>
        <v>0.0</v>
      </c>
    </row>
    <row r="1280">
      <c r="A1280" t="n">
        <v>0.6778666039041723</v>
      </c>
      <c r="B1280" t="n">
        <f>A1280 + B1279</f>
        <v>0.0</v>
      </c>
    </row>
    <row r="1281">
      <c r="A1281" t="n">
        <v>0.438754554618919</v>
      </c>
      <c r="B1281" t="n">
        <f>A1281 + B1280</f>
        <v>0.0</v>
      </c>
    </row>
    <row r="1282">
      <c r="A1282" t="n">
        <v>0.2434395970307004</v>
      </c>
      <c r="B1282" t="n">
        <f>A1282 + B1281</f>
        <v>0.0</v>
      </c>
    </row>
    <row r="1283">
      <c r="A1283" t="n">
        <v>0.4699511869772903</v>
      </c>
      <c r="B1283" t="n">
        <f>A1283 + B1282</f>
        <v>0.0</v>
      </c>
    </row>
    <row r="1284">
      <c r="A1284" t="n">
        <v>0.7970520139320408</v>
      </c>
      <c r="B1284" t="n">
        <f>A1284 + B1283</f>
        <v>0.0</v>
      </c>
    </row>
    <row r="1285">
      <c r="A1285" t="n">
        <v>0.48383058003678525</v>
      </c>
      <c r="B1285" t="n">
        <f>A1285 + B1284</f>
        <v>0.0</v>
      </c>
    </row>
    <row r="1286">
      <c r="A1286" t="n">
        <v>0.2523397138664135</v>
      </c>
      <c r="B1286" t="n">
        <f>A1286 + B1285</f>
        <v>0.0</v>
      </c>
    </row>
    <row r="1287">
      <c r="A1287" t="n">
        <v>0.8019809895007448</v>
      </c>
      <c r="B1287" t="n">
        <f>A1287 + B1286</f>
        <v>0.0</v>
      </c>
    </row>
    <row r="1288">
      <c r="A1288" t="n">
        <v>0.0893795227787445</v>
      </c>
      <c r="B1288" t="n">
        <f>A1288 + B1287</f>
        <v>0.0</v>
      </c>
    </row>
    <row r="1289">
      <c r="A1289" t="n">
        <v>0.27983792642134964</v>
      </c>
      <c r="B1289" t="n">
        <f>A1289 + B1288</f>
        <v>0.0</v>
      </c>
    </row>
    <row r="1290">
      <c r="A1290" t="n">
        <v>0.5681253270828277</v>
      </c>
      <c r="B1290" t="n">
        <f>A1290 + B1289</f>
        <v>0.0</v>
      </c>
    </row>
    <row r="1291">
      <c r="A1291" t="n">
        <v>0.8519332154094849</v>
      </c>
      <c r="B1291" t="n">
        <f>A1291 + B1290</f>
        <v>0.0</v>
      </c>
    </row>
    <row r="1292">
      <c r="A1292" t="n">
        <v>0.215288750056438</v>
      </c>
      <c r="B1292" t="n">
        <f>A1292 + B1291</f>
        <v>0.0</v>
      </c>
    </row>
    <row r="1293">
      <c r="A1293" t="n">
        <v>0.6917902717395875</v>
      </c>
      <c r="B1293" t="n">
        <f>A1293 + B1292</f>
        <v>0.0</v>
      </c>
    </row>
    <row r="1294">
      <c r="A1294" t="n">
        <v>0.6991342938498493</v>
      </c>
      <c r="B1294" t="n">
        <f>A1294 + B1293</f>
        <v>0.0</v>
      </c>
    </row>
    <row r="1295">
      <c r="A1295" t="n">
        <v>0.6836707113830887</v>
      </c>
      <c r="B1295" t="n">
        <f>A1295 + B1294</f>
        <v>0.0</v>
      </c>
    </row>
    <row r="1296">
      <c r="A1296" t="n">
        <v>0.0012936225878081853</v>
      </c>
      <c r="B1296" t="n">
        <f>A1296 + B1295</f>
        <v>0.0</v>
      </c>
    </row>
    <row r="1297">
      <c r="A1297" t="n">
        <v>0.6650014030196592</v>
      </c>
      <c r="B1297" t="n">
        <f>A1297 + B1296</f>
        <v>0.0</v>
      </c>
    </row>
    <row r="1298">
      <c r="A1298" t="n">
        <v>0.8504414090573745</v>
      </c>
      <c r="B1298" t="n">
        <f>A1298 + B1297</f>
        <v>0.0</v>
      </c>
    </row>
    <row r="1299">
      <c r="A1299" t="n">
        <v>0.8726724620455348</v>
      </c>
      <c r="B1299" t="n">
        <f>A1299 + B1298</f>
        <v>0.0</v>
      </c>
    </row>
    <row r="1300">
      <c r="A1300" t="n">
        <v>0.9693724298255754</v>
      </c>
      <c r="B1300" t="n">
        <f>A1300 + B1299</f>
        <v>0.0</v>
      </c>
    </row>
    <row r="1301">
      <c r="A1301" t="n">
        <v>0.6915262558941884</v>
      </c>
      <c r="B1301" t="n">
        <f>A1301 + B1300</f>
        <v>0.0</v>
      </c>
    </row>
    <row r="1302">
      <c r="A1302" t="n">
        <v>0.05730047062503585</v>
      </c>
      <c r="B1302" t="n">
        <f>A1302 + B1301</f>
        <v>0.0</v>
      </c>
    </row>
    <row r="1303">
      <c r="A1303" t="n">
        <v>0.48595593585567265</v>
      </c>
      <c r="B1303" t="n">
        <f>A1303 + B1302</f>
        <v>0.0</v>
      </c>
    </row>
    <row r="1304">
      <c r="A1304" t="n">
        <v>0.9399709715090843</v>
      </c>
      <c r="B1304" t="n">
        <f>A1304 + B1303</f>
        <v>0.0</v>
      </c>
    </row>
    <row r="1305">
      <c r="A1305" t="n">
        <v>0.20217692568486578</v>
      </c>
      <c r="B1305" t="n">
        <f>A1305 + B1304</f>
        <v>0.0</v>
      </c>
    </row>
    <row r="1306">
      <c r="A1306" t="n">
        <v>0.22740828713081518</v>
      </c>
      <c r="B1306" t="n">
        <f>A1306 + B1305</f>
        <v>0.0</v>
      </c>
    </row>
    <row r="1307">
      <c r="A1307" t="n">
        <v>0.013477351382433445</v>
      </c>
      <c r="B1307" t="n">
        <f>A1307 + B1306</f>
        <v>0.0</v>
      </c>
    </row>
    <row r="1308">
      <c r="A1308" t="n">
        <v>0.7168440301342446</v>
      </c>
      <c r="B1308" t="n">
        <f>A1308 + B1307</f>
        <v>0.0</v>
      </c>
    </row>
    <row r="1309">
      <c r="A1309" t="n">
        <v>0.7490635161635457</v>
      </c>
      <c r="B1309" t="n">
        <f>A1309 + B1308</f>
        <v>0.0</v>
      </c>
    </row>
    <row r="1310">
      <c r="A1310" t="n">
        <v>0.4926948140886185</v>
      </c>
      <c r="B1310" t="n">
        <f>A1310 + B1309</f>
        <v>0.0</v>
      </c>
    </row>
    <row r="1311">
      <c r="A1311" t="n">
        <v>0.8003016646158994</v>
      </c>
      <c r="B1311" t="n">
        <f>A1311 + B1310</f>
        <v>0.0</v>
      </c>
    </row>
    <row r="1312">
      <c r="A1312" t="n">
        <v>0.5590500200508846</v>
      </c>
      <c r="B1312" t="n">
        <f>A1312 + B1311</f>
        <v>0.0</v>
      </c>
    </row>
    <row r="1313">
      <c r="A1313" t="n">
        <v>0.3705830401538798</v>
      </c>
      <c r="B1313" t="n">
        <f>A1313 + B1312</f>
        <v>0.0</v>
      </c>
    </row>
    <row r="1314">
      <c r="A1314" t="n">
        <v>0.10401009365892966</v>
      </c>
      <c r="B1314" t="n">
        <f>A1314 + B1313</f>
        <v>0.0</v>
      </c>
    </row>
    <row r="1315">
      <c r="A1315" t="n">
        <v>0.4050750971310384</v>
      </c>
      <c r="B1315" t="n">
        <f>A1315 + B1314</f>
        <v>0.0</v>
      </c>
    </row>
    <row r="1316">
      <c r="A1316" t="n">
        <v>0.15473090163413283</v>
      </c>
      <c r="B1316" t="n">
        <f>A1316 + B1315</f>
        <v>0.0</v>
      </c>
    </row>
    <row r="1317">
      <c r="A1317" t="n">
        <v>0.6199301671920904</v>
      </c>
      <c r="B1317" t="n">
        <f>A1317 + B1316</f>
        <v>0.0</v>
      </c>
    </row>
    <row r="1318">
      <c r="A1318" t="n">
        <v>0.4695087390383691</v>
      </c>
      <c r="B1318" t="n">
        <f>A1318 + B1317</f>
        <v>0.0</v>
      </c>
    </row>
    <row r="1319">
      <c r="A1319" t="n">
        <v>0.7364220410496919</v>
      </c>
      <c r="B1319" t="n">
        <f>A1319 + B1318</f>
        <v>0.0</v>
      </c>
    </row>
    <row r="1320">
      <c r="A1320" t="n">
        <v>0.20984244967262033</v>
      </c>
      <c r="B1320" t="n">
        <f>A1320 + B1319</f>
        <v>0.0</v>
      </c>
    </row>
    <row r="1321">
      <c r="A1321" t="n">
        <v>0.4264627975673272</v>
      </c>
      <c r="B1321" t="n">
        <f>A1321 + B1320</f>
        <v>0.0</v>
      </c>
    </row>
    <row r="1322">
      <c r="A1322" t="n">
        <v>0.6642673088044376</v>
      </c>
      <c r="B1322" t="n">
        <f>A1322 + B1321</f>
        <v>0.0</v>
      </c>
    </row>
    <row r="1323">
      <c r="A1323" t="n">
        <v>0.23220739039693905</v>
      </c>
      <c r="B1323" t="n">
        <f>A1323 + B1322</f>
        <v>0.0</v>
      </c>
    </row>
    <row r="1324">
      <c r="A1324" t="n">
        <v>0.40437800912929156</v>
      </c>
      <c r="B1324" t="n">
        <f>A1324 + B1323</f>
        <v>0.0</v>
      </c>
    </row>
    <row r="1325">
      <c r="A1325" t="n">
        <v>0.01653650261490014</v>
      </c>
      <c r="B1325" t="n">
        <f>A1325 + B1324</f>
        <v>0.0</v>
      </c>
    </row>
    <row r="1326">
      <c r="A1326" t="n">
        <v>0.43412326171534577</v>
      </c>
      <c r="B1326" t="n">
        <f>A1326 + B1325</f>
        <v>0.0</v>
      </c>
    </row>
    <row r="1327">
      <c r="A1327" t="n">
        <v>0.4548861010784636</v>
      </c>
      <c r="B1327" t="n">
        <f>A1327 + B1326</f>
        <v>0.0</v>
      </c>
    </row>
    <row r="1328">
      <c r="A1328" t="n">
        <v>0.15997606353083127</v>
      </c>
      <c r="B1328" t="n">
        <f>A1328 + B1327</f>
        <v>0.0</v>
      </c>
    </row>
    <row r="1329">
      <c r="A1329" t="n">
        <v>0.45856813218752823</v>
      </c>
      <c r="B1329" t="n">
        <f>A1329 + B1328</f>
        <v>0.0</v>
      </c>
    </row>
    <row r="1330">
      <c r="A1330" t="n">
        <v>0.39670926592164757</v>
      </c>
      <c r="B1330" t="n">
        <f>A1330 + B1329</f>
        <v>0.0</v>
      </c>
    </row>
    <row r="1331">
      <c r="A1331" t="n">
        <v>0.6959808399293926</v>
      </c>
      <c r="B1331" t="n">
        <f>A1331 + B1330</f>
        <v>0.0</v>
      </c>
    </row>
    <row r="1332">
      <c r="A1332" t="n">
        <v>0.8574828983874703</v>
      </c>
      <c r="B1332" t="n">
        <f>A1332 + B1331</f>
        <v>0.0</v>
      </c>
    </row>
    <row r="1333">
      <c r="A1333" t="n">
        <v>0.9107150634788914</v>
      </c>
      <c r="B1333" t="n">
        <f>A1333 + B1332</f>
        <v>0.0</v>
      </c>
    </row>
    <row r="1334">
      <c r="A1334" t="n">
        <v>0.04620654809371194</v>
      </c>
      <c r="B1334" t="n">
        <f>A1334 + B1333</f>
        <v>0.0</v>
      </c>
    </row>
    <row r="1335">
      <c r="A1335" t="n">
        <v>0.6581275253305764</v>
      </c>
      <c r="B1335" t="n">
        <f>A1335 + B1334</f>
        <v>0.0</v>
      </c>
    </row>
    <row r="1336">
      <c r="A1336" t="n">
        <v>0.8667801401219583</v>
      </c>
      <c r="B1336" t="n">
        <f>A1336 + B1335</f>
        <v>0.0</v>
      </c>
    </row>
    <row r="1337">
      <c r="A1337" t="n">
        <v>0.37733213648927477</v>
      </c>
      <c r="B1337" t="n">
        <f>A1337 + B1336</f>
        <v>0.0</v>
      </c>
    </row>
    <row r="1338">
      <c r="A1338" t="n">
        <v>0.5016304930532978</v>
      </c>
      <c r="B1338" t="n">
        <f>A1338 + B1337</f>
        <v>0.0</v>
      </c>
    </row>
    <row r="1339">
      <c r="A1339" t="n">
        <v>0.524644954301923</v>
      </c>
      <c r="B1339" t="n">
        <f>A1339 + B1338</f>
        <v>0.0</v>
      </c>
    </row>
    <row r="1340">
      <c r="A1340" t="n">
        <v>0.7848990260271468</v>
      </c>
      <c r="B1340" t="n">
        <f>A1340 + B1339</f>
        <v>0.0</v>
      </c>
    </row>
    <row r="1341">
      <c r="A1341" t="n">
        <v>0.10495398561591396</v>
      </c>
      <c r="B1341" t="n">
        <f>A1341 + B1340</f>
        <v>0.0</v>
      </c>
    </row>
    <row r="1342">
      <c r="A1342" t="n">
        <v>0.25728747311589484</v>
      </c>
      <c r="B1342" t="n">
        <f>A1342 + B1341</f>
        <v>0.0</v>
      </c>
    </row>
    <row r="1343">
      <c r="A1343" t="n">
        <v>0.5805452970029675</v>
      </c>
      <c r="B1343" t="n">
        <f>A1343 + B1342</f>
        <v>0.0</v>
      </c>
    </row>
    <row r="1344">
      <c r="A1344" t="n">
        <v>0.7785916448018486</v>
      </c>
      <c r="B1344" t="n">
        <f>A1344 + B1343</f>
        <v>0.0</v>
      </c>
    </row>
    <row r="1345">
      <c r="A1345" t="n">
        <v>0.20823693659279974</v>
      </c>
      <c r="B1345" t="n">
        <f>A1345 + B1344</f>
        <v>0.0</v>
      </c>
    </row>
    <row r="1346">
      <c r="A1346" t="n">
        <v>0.3660563294292122</v>
      </c>
      <c r="B1346" t="n">
        <f>A1346 + B1345</f>
        <v>0.0</v>
      </c>
    </row>
    <row r="1347">
      <c r="A1347" t="n">
        <v>0.5478472935424584</v>
      </c>
      <c r="B1347" t="n">
        <f>A1347 + B1346</f>
        <v>0.0</v>
      </c>
    </row>
    <row r="1348">
      <c r="A1348" t="n">
        <v>0.5444771463576191</v>
      </c>
      <c r="B1348" t="n">
        <f>A1348 + B1347</f>
        <v>0.0</v>
      </c>
    </row>
    <row r="1349">
      <c r="A1349" t="n">
        <v>0.37035305071194025</v>
      </c>
      <c r="B1349" t="n">
        <f>A1349 + B1348</f>
        <v>0.0</v>
      </c>
    </row>
    <row r="1350">
      <c r="A1350" t="n">
        <v>0.4145175435331716</v>
      </c>
      <c r="B1350" t="n">
        <f>A1350 + B1349</f>
        <v>0.0</v>
      </c>
    </row>
    <row r="1351">
      <c r="A1351" t="n">
        <v>0.35055840321126697</v>
      </c>
      <c r="B1351" t="n">
        <f>A1351 + B1350</f>
        <v>0.0</v>
      </c>
    </row>
    <row r="1352">
      <c r="A1352" t="n">
        <v>0.20826733898311833</v>
      </c>
      <c r="B1352" t="n">
        <f>A1352 + B1351</f>
        <v>0.0</v>
      </c>
    </row>
    <row r="1353">
      <c r="A1353" t="n">
        <v>0.9763899732346885</v>
      </c>
      <c r="B1353" t="n">
        <f>A1353 + B1352</f>
        <v>0.0</v>
      </c>
    </row>
    <row r="1354">
      <c r="A1354" t="n">
        <v>0.9205824955692022</v>
      </c>
      <c r="B1354" t="n">
        <f>A1354 + B1353</f>
        <v>0.0</v>
      </c>
    </row>
    <row r="1355">
      <c r="A1355" t="n">
        <v>0.007234805975069203</v>
      </c>
      <c r="B1355" t="n">
        <f>A1355 + B1354</f>
        <v>0.0</v>
      </c>
    </row>
    <row r="1356">
      <c r="A1356" t="n">
        <v>0.4686498428312913</v>
      </c>
      <c r="B1356" t="n">
        <f>A1356 + B1355</f>
        <v>0.0</v>
      </c>
    </row>
    <row r="1357">
      <c r="A1357" t="n">
        <v>0.9292892615481562</v>
      </c>
      <c r="B1357" t="n">
        <f>A1357 + B1356</f>
        <v>0.0</v>
      </c>
    </row>
    <row r="1358">
      <c r="A1358" t="n">
        <v>0.12397626795841332</v>
      </c>
      <c r="B1358" t="n">
        <f>A1358 + B1357</f>
        <v>0.0</v>
      </c>
    </row>
    <row r="1359">
      <c r="A1359" t="n">
        <v>0.2615521739589184</v>
      </c>
      <c r="B1359" t="n">
        <f>A1359 + B1358</f>
        <v>0.0</v>
      </c>
    </row>
    <row r="1360">
      <c r="A1360" t="n">
        <v>0.12706149736238237</v>
      </c>
      <c r="B1360" t="n">
        <f>A1360 + B1359</f>
        <v>0.0</v>
      </c>
    </row>
    <row r="1361">
      <c r="A1361" t="n">
        <v>0.4370714862719398</v>
      </c>
      <c r="B1361" t="n">
        <f>A1361 + B1360</f>
        <v>0.0</v>
      </c>
    </row>
    <row r="1362">
      <c r="A1362" t="n">
        <v>0.900656654990624</v>
      </c>
      <c r="B1362" t="n">
        <f>A1362 + B1361</f>
        <v>0.0</v>
      </c>
    </row>
    <row r="1363">
      <c r="A1363" t="n">
        <v>0.33193840292900445</v>
      </c>
      <c r="B1363" t="n">
        <f>A1363 + B1362</f>
        <v>0.0</v>
      </c>
    </row>
    <row r="1364">
      <c r="A1364" t="n">
        <v>0.47074639268386176</v>
      </c>
      <c r="B1364" t="n">
        <f>A1364 + B1363</f>
        <v>0.0</v>
      </c>
    </row>
    <row r="1365">
      <c r="A1365" t="n">
        <v>0.8201034488956378</v>
      </c>
      <c r="B1365" t="n">
        <f>A1365 + B1364</f>
        <v>0.0</v>
      </c>
    </row>
    <row r="1366">
      <c r="A1366" t="n">
        <v>0.1612507743467615</v>
      </c>
      <c r="B1366" t="n">
        <f>A1366 + B1365</f>
        <v>0.0</v>
      </c>
    </row>
    <row r="1367">
      <c r="A1367" t="n">
        <v>0.11866521163107224</v>
      </c>
      <c r="B1367" t="n">
        <f>A1367 + B1366</f>
        <v>0.0</v>
      </c>
    </row>
    <row r="1368">
      <c r="A1368" t="n">
        <v>0.21974064410958571</v>
      </c>
      <c r="B1368" t="n">
        <f>A1368 + B1367</f>
        <v>0.0</v>
      </c>
    </row>
    <row r="1369">
      <c r="A1369" t="n">
        <v>0.10775648813118532</v>
      </c>
      <c r="B1369" t="n">
        <f>A1369 + B1368</f>
        <v>0.0</v>
      </c>
    </row>
    <row r="1370">
      <c r="A1370" t="n">
        <v>0.03895780516517455</v>
      </c>
      <c r="B1370" t="n">
        <f>A1370 + B1369</f>
        <v>0.0</v>
      </c>
    </row>
    <row r="1371">
      <c r="A1371" t="n">
        <v>0.45257354341805733</v>
      </c>
      <c r="B1371" t="n">
        <f>A1371 + B1370</f>
        <v>0.0</v>
      </c>
    </row>
    <row r="1372">
      <c r="A1372" t="n">
        <v>0.6587344047415594</v>
      </c>
      <c r="B1372" t="n">
        <f>A1372 + B1371</f>
        <v>0.0</v>
      </c>
    </row>
    <row r="1373">
      <c r="A1373" t="n">
        <v>0.9853625398093475</v>
      </c>
      <c r="B1373" t="n">
        <f>A1373 + B1372</f>
        <v>0.0</v>
      </c>
    </row>
    <row r="1374">
      <c r="A1374" t="n">
        <v>0.40609307628960767</v>
      </c>
      <c r="B1374" t="n">
        <f>A1374 + B1373</f>
        <v>0.0</v>
      </c>
    </row>
    <row r="1375">
      <c r="A1375" t="n">
        <v>0.638460471727045</v>
      </c>
      <c r="B1375" t="n">
        <f>A1375 + B1374</f>
        <v>0.0</v>
      </c>
    </row>
    <row r="1376">
      <c r="A1376" t="n">
        <v>0.38126968987463383</v>
      </c>
      <c r="B1376" t="n">
        <f>A1376 + B1375</f>
        <v>0.0</v>
      </c>
    </row>
    <row r="1377">
      <c r="A1377" t="n">
        <v>0.10356761884456434</v>
      </c>
      <c r="B1377" t="n">
        <f>A1377 + B1376</f>
        <v>0.0</v>
      </c>
    </row>
    <row r="1378">
      <c r="A1378" t="n">
        <v>0.39305361816067796</v>
      </c>
      <c r="B1378" t="n">
        <f>A1378 + B1377</f>
        <v>0.0</v>
      </c>
    </row>
    <row r="1379">
      <c r="A1379" t="n">
        <v>0.7554559223620869</v>
      </c>
      <c r="B1379" t="n">
        <f>A1379 + B1378</f>
        <v>0.0</v>
      </c>
    </row>
    <row r="1380">
      <c r="A1380" t="n">
        <v>0.6799048863489883</v>
      </c>
      <c r="B1380" t="n">
        <f>A1380 + B1379</f>
        <v>0.0</v>
      </c>
    </row>
    <row r="1381">
      <c r="A1381" t="n">
        <v>0.4060044161542794</v>
      </c>
      <c r="B1381" t="n">
        <f>A1381 + B1380</f>
        <v>0.0</v>
      </c>
    </row>
    <row r="1382">
      <c r="A1382" t="n">
        <v>0.8977086426133609</v>
      </c>
      <c r="B1382" t="n">
        <f>A1382 + B1381</f>
        <v>0.0</v>
      </c>
    </row>
    <row r="1383">
      <c r="A1383" t="n">
        <v>0.05993310832925847</v>
      </c>
      <c r="B1383" t="n">
        <f>A1383 + B1382</f>
        <v>0.0</v>
      </c>
    </row>
    <row r="1384">
      <c r="A1384" t="n">
        <v>0.1623196837016132</v>
      </c>
      <c r="B1384" t="n">
        <f>A1384 + B1383</f>
        <v>0.0</v>
      </c>
    </row>
    <row r="1385">
      <c r="A1385" t="n">
        <v>0.2074053069361197</v>
      </c>
      <c r="B1385" t="n">
        <f>A1385 + B1384</f>
        <v>0.0</v>
      </c>
    </row>
    <row r="1386">
      <c r="A1386" t="n">
        <v>0.5764834519366581</v>
      </c>
      <c r="B1386" t="n">
        <f>A1386 + B1385</f>
        <v>0.0</v>
      </c>
    </row>
    <row r="1387">
      <c r="A1387" t="n">
        <v>0.8366527072196045</v>
      </c>
      <c r="B1387" t="n">
        <f>A1387 + B1386</f>
        <v>0.0</v>
      </c>
    </row>
    <row r="1388">
      <c r="A1388" t="n">
        <v>0.23707926142596591</v>
      </c>
      <c r="B1388" t="n">
        <f>A1388 + B1387</f>
        <v>0.0</v>
      </c>
    </row>
    <row r="1389">
      <c r="A1389" t="n">
        <v>0.5857088044500464</v>
      </c>
      <c r="B1389" t="n">
        <f>A1389 + B1388</f>
        <v>0.0</v>
      </c>
    </row>
    <row r="1390">
      <c r="A1390" t="n">
        <v>0.26204002614188404</v>
      </c>
      <c r="B1390" t="n">
        <f>A1390 + B1389</f>
        <v>0.0</v>
      </c>
    </row>
    <row r="1391">
      <c r="A1391" t="n">
        <v>0.44483147922256794</v>
      </c>
      <c r="B1391" t="n">
        <f>A1391 + B1390</f>
        <v>0.0</v>
      </c>
    </row>
    <row r="1392">
      <c r="A1392" t="n">
        <v>0.5898660832981275</v>
      </c>
      <c r="B1392" t="n">
        <f>A1392 + B1391</f>
        <v>0.0</v>
      </c>
    </row>
    <row r="1393">
      <c r="A1393" t="n">
        <v>0.21541045090407507</v>
      </c>
      <c r="B1393" t="n">
        <f>A1393 + B1392</f>
        <v>0.0</v>
      </c>
    </row>
    <row r="1394">
      <c r="A1394" t="n">
        <v>0.18189004858046953</v>
      </c>
      <c r="B1394" t="n">
        <f>A1394 + B1393</f>
        <v>0.0</v>
      </c>
    </row>
    <row r="1395">
      <c r="A1395" t="n">
        <v>0.5565034291611385</v>
      </c>
      <c r="B1395" t="n">
        <f>A1395 + B1394</f>
        <v>0.0</v>
      </c>
    </row>
    <row r="1396">
      <c r="A1396" t="n">
        <v>0.9682006163444554</v>
      </c>
      <c r="B1396" t="n">
        <f>A1396 + B1395</f>
        <v>0.0</v>
      </c>
    </row>
    <row r="1397">
      <c r="A1397" t="n">
        <v>0.621179347831748</v>
      </c>
      <c r="B1397" t="n">
        <f>A1397 + B1396</f>
        <v>0.0</v>
      </c>
    </row>
    <row r="1398">
      <c r="A1398" t="n">
        <v>0.25646039186233727</v>
      </c>
      <c r="B1398" t="n">
        <f>A1398 + B1397</f>
        <v>0.0</v>
      </c>
    </row>
    <row r="1399">
      <c r="A1399" t="n">
        <v>0.04194922026895853</v>
      </c>
      <c r="B1399" t="n">
        <f>A1399 + B1398</f>
        <v>0.0</v>
      </c>
    </row>
    <row r="1400">
      <c r="A1400" t="n">
        <v>0.07095888306106202</v>
      </c>
      <c r="B1400" t="n">
        <f>A1400 + B1399</f>
        <v>0.0</v>
      </c>
    </row>
    <row r="1401">
      <c r="A1401" t="n">
        <v>0.15117294713392304</v>
      </c>
      <c r="B1401" t="n">
        <f>A1401 + B1400</f>
        <v>0.0</v>
      </c>
    </row>
    <row r="1402">
      <c r="A1402" t="n">
        <v>0.2983261786220325</v>
      </c>
      <c r="B1402" t="n">
        <f>A1402 + B1401</f>
        <v>0.0</v>
      </c>
    </row>
    <row r="1403">
      <c r="A1403" t="n">
        <v>0.5893144778038866</v>
      </c>
      <c r="B1403" t="n">
        <f>A1403 + B1402</f>
        <v>0.0</v>
      </c>
    </row>
    <row r="1404">
      <c r="A1404" t="n">
        <v>0.3020595022523619</v>
      </c>
      <c r="B1404" t="n">
        <f>A1404 + B1403</f>
        <v>0.0</v>
      </c>
    </row>
    <row r="1405">
      <c r="A1405" t="n">
        <v>0.5089980716993139</v>
      </c>
      <c r="B1405" t="n">
        <f>A1405 + B1404</f>
        <v>0.0</v>
      </c>
    </row>
    <row r="1406">
      <c r="A1406" t="n">
        <v>0.6115810231259557</v>
      </c>
      <c r="B1406" t="n">
        <f>A1406 + B1405</f>
        <v>0.0</v>
      </c>
    </row>
    <row r="1407">
      <c r="A1407" t="n">
        <v>0.49091751812449747</v>
      </c>
      <c r="B1407" t="n">
        <f>A1407 + B1406</f>
        <v>0.0</v>
      </c>
    </row>
    <row r="1408">
      <c r="A1408" t="n">
        <v>0.6089175384059943</v>
      </c>
      <c r="B1408" t="n">
        <f>A1408 + B1407</f>
        <v>0.0</v>
      </c>
    </row>
    <row r="1409">
      <c r="A1409" t="n">
        <v>0.5833325956832465</v>
      </c>
      <c r="B1409" t="n">
        <f>A1409 + B1408</f>
        <v>0.0</v>
      </c>
    </row>
    <row r="1410">
      <c r="A1410" t="n">
        <v>0.21146776755749763</v>
      </c>
      <c r="B1410" t="n">
        <f>A1410 + B1409</f>
        <v>0.0</v>
      </c>
    </row>
    <row r="1411">
      <c r="A1411" t="n">
        <v>0.5178119514644933</v>
      </c>
      <c r="B1411" t="n">
        <f>A1411 + B1410</f>
        <v>0.0</v>
      </c>
    </row>
    <row r="1412">
      <c r="A1412" t="n">
        <v>0.8596419604933159</v>
      </c>
      <c r="B1412" t="n">
        <f>A1412 + B1411</f>
        <v>0.0</v>
      </c>
    </row>
    <row r="1413">
      <c r="A1413" t="n">
        <v>0.7134237393164958</v>
      </c>
      <c r="B1413" t="n">
        <f>A1413 + B1412</f>
        <v>0.0</v>
      </c>
    </row>
    <row r="1414">
      <c r="A1414" t="n">
        <v>0.9942533245762943</v>
      </c>
      <c r="B1414" t="n">
        <f>A1414 + B1413</f>
        <v>0.0</v>
      </c>
    </row>
    <row r="1415">
      <c r="A1415" t="n">
        <v>0.7767969370880072</v>
      </c>
      <c r="B1415" t="n">
        <f>A1415 + B1414</f>
        <v>0.0</v>
      </c>
    </row>
    <row r="1416">
      <c r="A1416" t="n">
        <v>0.6998727514816171</v>
      </c>
      <c r="B1416" t="n">
        <f>A1416 + B1415</f>
        <v>0.0</v>
      </c>
    </row>
    <row r="1417">
      <c r="A1417" t="n">
        <v>0.8583965096264763</v>
      </c>
      <c r="B1417" t="n">
        <f>A1417 + B1416</f>
        <v>0.0</v>
      </c>
    </row>
    <row r="1418">
      <c r="A1418" t="n">
        <v>0.4433492689994135</v>
      </c>
      <c r="B1418" t="n">
        <f>A1418 + B1417</f>
        <v>0.0</v>
      </c>
    </row>
    <row r="1419">
      <c r="A1419" t="n">
        <v>0.8525822985284123</v>
      </c>
      <c r="B1419" t="n">
        <f>A1419 + B1418</f>
        <v>0.0</v>
      </c>
    </row>
    <row r="1420">
      <c r="A1420" t="n">
        <v>0.17698825693868014</v>
      </c>
      <c r="B1420" t="n">
        <f>A1420 + B1419</f>
        <v>0.0</v>
      </c>
    </row>
    <row r="1421">
      <c r="A1421" t="n">
        <v>0.7727020247398587</v>
      </c>
      <c r="B1421" t="n">
        <f>A1421 + B1420</f>
        <v>0.0</v>
      </c>
    </row>
    <row r="1422">
      <c r="A1422" t="n">
        <v>0.7835656994586295</v>
      </c>
      <c r="B1422" t="n">
        <f>A1422 + B1421</f>
        <v>0.0</v>
      </c>
    </row>
    <row r="1423">
      <c r="A1423" t="n">
        <v>0.808143165333852</v>
      </c>
      <c r="B1423" t="n">
        <f>A1423 + B1422</f>
        <v>0.0</v>
      </c>
    </row>
    <row r="1424">
      <c r="A1424" t="n">
        <v>0.13868935069237665</v>
      </c>
      <c r="B1424" t="n">
        <f>A1424 + B1423</f>
        <v>0.0</v>
      </c>
    </row>
    <row r="1425">
      <c r="A1425" t="n">
        <v>0.8017845904726558</v>
      </c>
      <c r="B1425" t="n">
        <f>A1425 + B1424</f>
        <v>0.0</v>
      </c>
    </row>
    <row r="1426">
      <c r="A1426" t="n">
        <v>0.6607764543123893</v>
      </c>
      <c r="B1426" t="n">
        <f>A1426 + B1425</f>
        <v>0.0</v>
      </c>
    </row>
    <row r="1427">
      <c r="A1427" t="n">
        <v>0.004611562426243054</v>
      </c>
      <c r="B1427" t="n">
        <f>A1427 + B1426</f>
        <v>0.0</v>
      </c>
    </row>
    <row r="1428">
      <c r="A1428" t="n">
        <v>0.6108126342593869</v>
      </c>
      <c r="B1428" t="n">
        <f>A1428 + B1427</f>
        <v>0.0</v>
      </c>
    </row>
    <row r="1429">
      <c r="A1429" t="n">
        <v>0.39914986072489056</v>
      </c>
      <c r="B1429" t="n">
        <f>A1429 + B1428</f>
        <v>0.0</v>
      </c>
    </row>
    <row r="1430">
      <c r="A1430" t="n">
        <v>0.9173472458055676</v>
      </c>
      <c r="B1430" t="n">
        <f>A1430 + B1429</f>
        <v>0.0</v>
      </c>
    </row>
    <row r="1431">
      <c r="A1431" t="n">
        <v>0.05781174993757987</v>
      </c>
      <c r="B1431" t="n">
        <f>A1431 + B1430</f>
        <v>0.0</v>
      </c>
    </row>
    <row r="1432">
      <c r="A1432" t="n">
        <v>0.11337087864123263</v>
      </c>
      <c r="B1432" t="n">
        <f>A1432 + B1431</f>
        <v>0.0</v>
      </c>
    </row>
    <row r="1433">
      <c r="A1433" t="n">
        <v>0.022595530207311865</v>
      </c>
      <c r="B1433" t="n">
        <f>A1433 + B1432</f>
        <v>0.0</v>
      </c>
    </row>
    <row r="1434">
      <c r="A1434" t="n">
        <v>0.8551996164742144</v>
      </c>
      <c r="B1434" t="n">
        <f>A1434 + B1433</f>
        <v>0.0</v>
      </c>
    </row>
    <row r="1435">
      <c r="A1435" t="n">
        <v>0.5310889324206689</v>
      </c>
      <c r="B1435" t="n">
        <f>A1435 + B1434</f>
        <v>0.0</v>
      </c>
    </row>
    <row r="1436">
      <c r="A1436" t="n">
        <v>0.635436834513065</v>
      </c>
      <c r="B1436" t="n">
        <f>A1436 + B1435</f>
        <v>0.0</v>
      </c>
    </row>
    <row r="1437">
      <c r="A1437" t="n">
        <v>0.968973115526936</v>
      </c>
      <c r="B1437" t="n">
        <f>A1437 + B1436</f>
        <v>0.0</v>
      </c>
    </row>
    <row r="1438">
      <c r="A1438" t="n">
        <v>0.45107489817939406</v>
      </c>
      <c r="B1438" t="n">
        <f>A1438 + B1437</f>
        <v>0.0</v>
      </c>
    </row>
    <row r="1439">
      <c r="A1439" t="n">
        <v>0.20966169488602537</v>
      </c>
      <c r="B1439" t="n">
        <f>A1439 + B1438</f>
        <v>0.0</v>
      </c>
    </row>
    <row r="1440">
      <c r="A1440" t="n">
        <v>0.40425103704985665</v>
      </c>
      <c r="B1440" t="n">
        <f>A1440 + B1439</f>
        <v>0.0</v>
      </c>
    </row>
    <row r="1441">
      <c r="A1441" t="n">
        <v>0.4781379898490562</v>
      </c>
      <c r="B1441" t="n">
        <f>A1441 + B1440</f>
        <v>0.0</v>
      </c>
    </row>
    <row r="1442">
      <c r="A1442" t="n">
        <v>0.1263070657194597</v>
      </c>
      <c r="B1442" t="n">
        <f>A1442 + B1441</f>
        <v>0.0</v>
      </c>
    </row>
    <row r="1443">
      <c r="A1443" t="n">
        <v>0.9252990604528479</v>
      </c>
      <c r="B1443" t="n">
        <f>A1443 + B1442</f>
        <v>0.0</v>
      </c>
    </row>
    <row r="1444">
      <c r="A1444" t="n">
        <v>0.18872183333914483</v>
      </c>
      <c r="B1444" t="n">
        <f>A1444 + B1443</f>
        <v>0.0</v>
      </c>
    </row>
    <row r="1445">
      <c r="A1445" t="n">
        <v>0.37985601375981204</v>
      </c>
      <c r="B1445" t="n">
        <f>A1445 + B1444</f>
        <v>0.0</v>
      </c>
    </row>
    <row r="1446">
      <c r="A1446" t="n">
        <v>0.09273918553037996</v>
      </c>
      <c r="B1446" t="n">
        <f>A1446 + B1445</f>
        <v>0.0</v>
      </c>
    </row>
    <row r="1447">
      <c r="A1447" t="n">
        <v>0.5385525444417021</v>
      </c>
      <c r="B1447" t="n">
        <f>A1447 + B1446</f>
        <v>0.0</v>
      </c>
    </row>
    <row r="1448">
      <c r="A1448" t="n">
        <v>0.7706556086716122</v>
      </c>
      <c r="B1448" t="n">
        <f>A1448 + B1447</f>
        <v>0.0</v>
      </c>
    </row>
    <row r="1449">
      <c r="A1449" t="n">
        <v>0.6073886918040265</v>
      </c>
      <c r="B1449" t="n">
        <f>A1449 + B1448</f>
        <v>0.0</v>
      </c>
    </row>
    <row r="1450">
      <c r="A1450" t="n">
        <v>0.4660890394580661</v>
      </c>
      <c r="B1450" t="n">
        <f>A1450 + B1449</f>
        <v>0.0</v>
      </c>
    </row>
    <row r="1451">
      <c r="A1451" t="n">
        <v>0.8298807054631536</v>
      </c>
      <c r="B1451" t="n">
        <f>A1451 + B1450</f>
        <v>0.0</v>
      </c>
    </row>
    <row r="1452">
      <c r="A1452" t="n">
        <v>0.17256746663411826</v>
      </c>
      <c r="B1452" t="n">
        <f>A1452 + B1451</f>
        <v>0.0</v>
      </c>
    </row>
    <row r="1453">
      <c r="A1453" t="n">
        <v>0.8930859102016008</v>
      </c>
      <c r="B1453" t="n">
        <f>A1453 + B1452</f>
        <v>0.0</v>
      </c>
    </row>
    <row r="1454">
      <c r="A1454" t="n">
        <v>0.13654830560190956</v>
      </c>
      <c r="B1454" t="n">
        <f>A1454 + B1453</f>
        <v>0.0</v>
      </c>
    </row>
    <row r="1455">
      <c r="A1455" t="n">
        <v>0.06481230225146706</v>
      </c>
      <c r="B1455" t="n">
        <f>A1455 + B1454</f>
        <v>0.0</v>
      </c>
    </row>
    <row r="1456">
      <c r="A1456" t="n">
        <v>0.8526668402557238</v>
      </c>
      <c r="B1456" t="n">
        <f>A1456 + B1455</f>
        <v>0.0</v>
      </c>
    </row>
    <row r="1457">
      <c r="A1457" t="n">
        <v>0.6576978922056391</v>
      </c>
      <c r="B1457" t="n">
        <f>A1457 + B1456</f>
        <v>0.0</v>
      </c>
    </row>
    <row r="1458">
      <c r="A1458" t="n">
        <v>0.007355877314394688</v>
      </c>
      <c r="B1458" t="n">
        <f>A1458 + B1457</f>
        <v>0.0</v>
      </c>
    </row>
    <row r="1459">
      <c r="A1459" t="n">
        <v>0.8741180334654944</v>
      </c>
      <c r="B1459" t="n">
        <f>A1459 + B1458</f>
        <v>0.0</v>
      </c>
    </row>
    <row r="1460">
      <c r="A1460" t="n">
        <v>0.5478427456463496</v>
      </c>
      <c r="B1460" t="n">
        <f>A1460 + B1459</f>
        <v>0.0</v>
      </c>
    </row>
    <row r="1461">
      <c r="A1461" t="n">
        <v>0.16316032684893722</v>
      </c>
      <c r="B1461" t="n">
        <f>A1461 + B1460</f>
        <v>0.0</v>
      </c>
    </row>
    <row r="1462">
      <c r="A1462" t="n">
        <v>0.8104320721707936</v>
      </c>
      <c r="B1462" t="n">
        <f>A1462 + B1461</f>
        <v>0.0</v>
      </c>
    </row>
    <row r="1463">
      <c r="A1463" t="n">
        <v>0.30013997728698405</v>
      </c>
      <c r="B1463" t="n">
        <f>A1463 + B1462</f>
        <v>0.0</v>
      </c>
    </row>
    <row r="1464">
      <c r="A1464" t="n">
        <v>0.36721114811485944</v>
      </c>
      <c r="B1464" t="n">
        <f>A1464 + B1463</f>
        <v>0.0</v>
      </c>
    </row>
    <row r="1465">
      <c r="A1465" t="n">
        <v>0.1666656964760661</v>
      </c>
      <c r="B1465" t="n">
        <f>A1465 + B1464</f>
        <v>0.0</v>
      </c>
    </row>
    <row r="1466">
      <c r="A1466" t="n">
        <v>0.15868189133328126</v>
      </c>
      <c r="B1466" t="n">
        <f>A1466 + B1465</f>
        <v>0.0</v>
      </c>
    </row>
    <row r="1467">
      <c r="A1467" t="n">
        <v>0.8167342885199497</v>
      </c>
      <c r="B1467" t="n">
        <f>A1467 + B1466</f>
        <v>0.0</v>
      </c>
    </row>
    <row r="1468">
      <c r="A1468" t="n">
        <v>0.626465071048701</v>
      </c>
      <c r="B1468" t="n">
        <f>A1468 + B1467</f>
        <v>0.0</v>
      </c>
    </row>
    <row r="1469">
      <c r="A1469" t="n">
        <v>0.2688789128846868</v>
      </c>
      <c r="B1469" t="n">
        <f>A1469 + B1468</f>
        <v>0.0</v>
      </c>
    </row>
    <row r="1470">
      <c r="A1470" t="n">
        <v>0.18509107536750657</v>
      </c>
      <c r="B1470" t="n">
        <f>A1470 + B1469</f>
        <v>0.0</v>
      </c>
    </row>
    <row r="1471">
      <c r="A1471" t="n">
        <v>0.3151118197038878</v>
      </c>
      <c r="B1471" t="n">
        <f>A1471 + B1470</f>
        <v>0.0</v>
      </c>
    </row>
    <row r="1472">
      <c r="A1472" t="n">
        <v>0.4094639465986213</v>
      </c>
      <c r="B1472" t="n">
        <f>A1472 + B1471</f>
        <v>0.0</v>
      </c>
    </row>
    <row r="1473">
      <c r="A1473" t="n">
        <v>0.4535814936132121</v>
      </c>
      <c r="B1473" t="n">
        <f>A1473 + B1472</f>
        <v>0.0</v>
      </c>
    </row>
    <row r="1474">
      <c r="A1474" t="n">
        <v>0.3932537548580137</v>
      </c>
      <c r="B1474" t="n">
        <f>A1474 + B1473</f>
        <v>0.0</v>
      </c>
    </row>
    <row r="1475">
      <c r="A1475" t="n">
        <v>0.19949224966133094</v>
      </c>
      <c r="B1475" t="n">
        <f>A1475 + B1474</f>
        <v>0.0</v>
      </c>
    </row>
    <row r="1476">
      <c r="A1476" t="n">
        <v>0.5083782025803674</v>
      </c>
      <c r="B1476" t="n">
        <f>A1476 + B1475</f>
        <v>0.0</v>
      </c>
    </row>
    <row r="1477">
      <c r="A1477" t="n">
        <v>0.8582275347420634</v>
      </c>
      <c r="B1477" t="n">
        <f>A1477 + B1476</f>
        <v>0.0</v>
      </c>
    </row>
    <row r="1478">
      <c r="A1478" t="n">
        <v>0.9568594998348261</v>
      </c>
      <c r="B1478" t="n">
        <f>A1478 + B1477</f>
        <v>0.0</v>
      </c>
    </row>
    <row r="1479">
      <c r="A1479" t="n">
        <v>0.5261260353697467</v>
      </c>
      <c r="B1479" t="n">
        <f>A1479 + B1478</f>
        <v>0.0</v>
      </c>
    </row>
    <row r="1480">
      <c r="A1480" t="n">
        <v>0.47825580329972606</v>
      </c>
      <c r="B1480" t="n">
        <f>A1480 + B1479</f>
        <v>0.0</v>
      </c>
    </row>
    <row r="1481">
      <c r="A1481" t="n">
        <v>0.028060532417422124</v>
      </c>
      <c r="B1481" t="n">
        <f>A1481 + B1480</f>
        <v>0.0</v>
      </c>
    </row>
    <row r="1482">
      <c r="A1482" t="n">
        <v>0.5288639138410526</v>
      </c>
      <c r="B1482" t="n">
        <f>A1482 + B1481</f>
        <v>0.0</v>
      </c>
    </row>
    <row r="1483">
      <c r="A1483" t="n">
        <v>0.4709280948890364</v>
      </c>
      <c r="B1483" t="n">
        <f>A1483 + B1482</f>
        <v>0.0</v>
      </c>
    </row>
    <row r="1484">
      <c r="A1484" t="n">
        <v>0.6100900646644715</v>
      </c>
      <c r="B1484" t="n">
        <f>A1484 + B1483</f>
        <v>0.0</v>
      </c>
    </row>
    <row r="1485">
      <c r="A1485" t="n">
        <v>0.816343927427792</v>
      </c>
      <c r="B1485" t="n">
        <f>A1485 + B1484</f>
        <v>0.0</v>
      </c>
    </row>
    <row r="1486">
      <c r="A1486" t="n">
        <v>0.6728175446362736</v>
      </c>
      <c r="B1486" t="n">
        <f>A1486 + B1485</f>
        <v>0.0</v>
      </c>
    </row>
    <row r="1487">
      <c r="A1487" t="n">
        <v>0.47256843990153286</v>
      </c>
      <c r="B1487" t="n">
        <f>A1487 + B1486</f>
        <v>0.0</v>
      </c>
    </row>
    <row r="1488">
      <c r="A1488" t="n">
        <v>0.9118854580363769</v>
      </c>
      <c r="B1488" t="n">
        <f>A1488 + B1487</f>
        <v>0.0</v>
      </c>
    </row>
    <row r="1489">
      <c r="A1489" t="n">
        <v>0.8955829625539279</v>
      </c>
      <c r="B1489" t="n">
        <f>A1489 + B1488</f>
        <v>0.0</v>
      </c>
    </row>
    <row r="1490">
      <c r="A1490" t="n">
        <v>0.4923451139700342</v>
      </c>
      <c r="B1490" t="n">
        <f>A1490 + B1489</f>
        <v>0.0</v>
      </c>
    </row>
    <row r="1491">
      <c r="A1491" t="n">
        <v>0.42009731692440766</v>
      </c>
      <c r="B1491" t="n">
        <f>A1491 + B1490</f>
        <v>0.0</v>
      </c>
    </row>
    <row r="1492">
      <c r="A1492" t="n">
        <v>0.5889885386834384</v>
      </c>
      <c r="B1492" t="n">
        <f>A1492 + B1491</f>
        <v>0.0</v>
      </c>
    </row>
    <row r="1493">
      <c r="A1493" t="n">
        <v>0.48508805145056866</v>
      </c>
      <c r="B1493" t="n">
        <f>A1493 + B1492</f>
        <v>0.0</v>
      </c>
    </row>
    <row r="1494">
      <c r="A1494" t="n">
        <v>0.9651677446698538</v>
      </c>
      <c r="B1494" t="n">
        <f>A1494 + B1493</f>
        <v>0.0</v>
      </c>
    </row>
    <row r="1495">
      <c r="A1495" t="n">
        <v>0.8933942321565238</v>
      </c>
      <c r="B1495" t="n">
        <f>A1495 + B1494</f>
        <v>0.0</v>
      </c>
    </row>
    <row r="1496">
      <c r="A1496" t="n">
        <v>0.7266373599379282</v>
      </c>
      <c r="B1496" t="n">
        <f>A1496 + B1495</f>
        <v>0.0</v>
      </c>
    </row>
    <row r="1497">
      <c r="A1497" t="n">
        <v>0.5605173752079204</v>
      </c>
      <c r="B1497" t="n">
        <f>A1497 + B1496</f>
        <v>0.0</v>
      </c>
    </row>
    <row r="1498">
      <c r="A1498" t="n">
        <v>0.3066845984298132</v>
      </c>
      <c r="B1498" t="n">
        <f>A1498 + B1497</f>
        <v>0.0</v>
      </c>
    </row>
    <row r="1499">
      <c r="A1499" t="n">
        <v>0.9719500713132683</v>
      </c>
      <c r="B1499" t="n">
        <f>A1499 + B1498</f>
        <v>0.0</v>
      </c>
    </row>
    <row r="1500">
      <c r="A1500" t="n">
        <v>0.9955411235412719</v>
      </c>
      <c r="B1500" t="n">
        <f>A1500 + B1499</f>
        <v>0.0</v>
      </c>
    </row>
    <row r="1501">
      <c r="A1501" t="n">
        <v>0.7838674981151836</v>
      </c>
      <c r="B1501" t="n">
        <f>A1501 + B1500</f>
        <v>0.0</v>
      </c>
    </row>
    <row r="1502">
      <c r="A1502" t="n">
        <v>0.7662735938660886</v>
      </c>
      <c r="B1502" t="n">
        <f>A1502 + B1501</f>
        <v>0.0</v>
      </c>
    </row>
    <row r="1503">
      <c r="A1503" t="n">
        <v>0.050624098319526745</v>
      </c>
      <c r="B1503" t="n">
        <f>A1503 + B1502</f>
        <v>0.0</v>
      </c>
    </row>
    <row r="1504">
      <c r="A1504" t="n">
        <v>0.8791879268109576</v>
      </c>
      <c r="B1504" t="n">
        <f>A1504 + B1503</f>
        <v>0.0</v>
      </c>
    </row>
    <row r="1505">
      <c r="A1505" t="n">
        <v>0.3377946892806688</v>
      </c>
      <c r="B1505" t="n">
        <f>A1505 + B1504</f>
        <v>0.0</v>
      </c>
    </row>
    <row r="1506">
      <c r="A1506" t="n">
        <v>0.08024009925930375</v>
      </c>
      <c r="B1506" t="n">
        <f>A1506 + B1505</f>
        <v>0.0</v>
      </c>
    </row>
    <row r="1507">
      <c r="A1507" t="n">
        <v>0.3359297851099433</v>
      </c>
      <c r="B1507" t="n">
        <f>A1507 + B1506</f>
        <v>0.0</v>
      </c>
    </row>
    <row r="1508">
      <c r="A1508" t="n">
        <v>0.6936822152605268</v>
      </c>
      <c r="B1508" t="n">
        <f>A1508 + B1507</f>
        <v>0.0</v>
      </c>
    </row>
    <row r="1509">
      <c r="A1509" t="n">
        <v>0.6375405555502143</v>
      </c>
      <c r="B1509" t="n">
        <f>A1509 + B1508</f>
        <v>0.0</v>
      </c>
    </row>
    <row r="1510">
      <c r="A1510" t="n">
        <v>0.8657934925363935</v>
      </c>
      <c r="B1510" t="n">
        <f>A1510 + B1509</f>
        <v>0.0</v>
      </c>
    </row>
    <row r="1511">
      <c r="A1511" t="n">
        <v>0.1872369678873217</v>
      </c>
      <c r="B1511" t="n">
        <f>A1511 + B1510</f>
        <v>0.0</v>
      </c>
    </row>
    <row r="1512">
      <c r="A1512" t="n">
        <v>0.08747308245055696</v>
      </c>
      <c r="B1512" t="n">
        <f>A1512 + B1511</f>
        <v>0.0</v>
      </c>
    </row>
    <row r="1513">
      <c r="A1513" t="n">
        <v>0.9947546620466363</v>
      </c>
      <c r="B1513" t="n">
        <f>A1513 + B1512</f>
        <v>0.0</v>
      </c>
    </row>
    <row r="1514">
      <c r="A1514" t="n">
        <v>0.37480481070550886</v>
      </c>
      <c r="B1514" t="n">
        <f>A1514 + B1513</f>
        <v>0.0</v>
      </c>
    </row>
    <row r="1515">
      <c r="A1515" t="n">
        <v>0.8956460590800914</v>
      </c>
      <c r="B1515" t="n">
        <f>A1515 + B1514</f>
        <v>0.0</v>
      </c>
    </row>
    <row r="1516">
      <c r="A1516" t="n">
        <v>0.26098909896544675</v>
      </c>
      <c r="B1516" t="n">
        <f>A1516 + B1515</f>
        <v>0.0</v>
      </c>
    </row>
    <row r="1517">
      <c r="A1517" t="n">
        <v>0.8641200080054572</v>
      </c>
      <c r="B1517" t="n">
        <f>A1517 + B1516</f>
        <v>0.0</v>
      </c>
    </row>
    <row r="1518">
      <c r="A1518" t="n">
        <v>0.07139800708908017</v>
      </c>
      <c r="B1518" t="n">
        <f>A1518 + B1517</f>
        <v>0.0</v>
      </c>
    </row>
    <row r="1519">
      <c r="A1519" t="n">
        <v>0.6441850484027564</v>
      </c>
      <c r="B1519" t="n">
        <f>A1519 + B1518</f>
        <v>0.0</v>
      </c>
    </row>
    <row r="1520">
      <c r="A1520" t="n">
        <v>0.038092466299182726</v>
      </c>
      <c r="B1520" t="n">
        <f>A1520 + B1519</f>
        <v>0.0</v>
      </c>
    </row>
    <row r="1521">
      <c r="A1521" t="n">
        <v>0.059904244118402894</v>
      </c>
      <c r="B1521" t="n">
        <f>A1521 + B1520</f>
        <v>0.0</v>
      </c>
    </row>
    <row r="1522">
      <c r="A1522" t="n">
        <v>0.4764973403363093</v>
      </c>
      <c r="B1522" t="n">
        <f>A1522 + B1521</f>
        <v>0.0</v>
      </c>
    </row>
    <row r="1523">
      <c r="A1523" t="n">
        <v>0.5861497058971443</v>
      </c>
      <c r="B1523" t="n">
        <f>A1523 + B1522</f>
        <v>0.0</v>
      </c>
    </row>
    <row r="1524">
      <c r="A1524" t="n">
        <v>0.1028607284769284</v>
      </c>
      <c r="B1524" t="n">
        <f>A1524 + B1523</f>
        <v>0.0</v>
      </c>
    </row>
    <row r="1525">
      <c r="A1525" t="n">
        <v>0.647900982874332</v>
      </c>
      <c r="B1525" t="n">
        <f>A1525 + B1524</f>
        <v>0.0</v>
      </c>
    </row>
    <row r="1526">
      <c r="A1526" t="n">
        <v>0.7845596589221554</v>
      </c>
      <c r="B1526" t="n">
        <f>A1526 + B1525</f>
        <v>0.0</v>
      </c>
    </row>
    <row r="1527">
      <c r="A1527" t="n">
        <v>0.9703953535935952</v>
      </c>
      <c r="B1527" t="n">
        <f>A1527 + B1526</f>
        <v>0.0</v>
      </c>
    </row>
    <row r="1528">
      <c r="A1528" t="n">
        <v>2.0008605072674435E-4</v>
      </c>
      <c r="B1528" t="n">
        <f>A1528 + B1527</f>
        <v>0.0</v>
      </c>
    </row>
    <row r="1529">
      <c r="A1529" t="n">
        <v>0.8512866250976469</v>
      </c>
      <c r="B1529" t="n">
        <f>A1529 + B1528</f>
        <v>0.0</v>
      </c>
    </row>
    <row r="1530">
      <c r="A1530" t="n">
        <v>0.6487025333460836</v>
      </c>
      <c r="B1530" t="n">
        <f>A1530 + B1529</f>
        <v>0.0</v>
      </c>
    </row>
    <row r="1531">
      <c r="A1531" t="n">
        <v>0.6597279613500574</v>
      </c>
      <c r="B1531" t="n">
        <f>A1531 + B1530</f>
        <v>0.0</v>
      </c>
    </row>
    <row r="1532">
      <c r="A1532" t="n">
        <v>0.7798243439052425</v>
      </c>
      <c r="B1532" t="n">
        <f>A1532 + B1531</f>
        <v>0.0</v>
      </c>
    </row>
    <row r="1533">
      <c r="A1533" t="n">
        <v>0.3090938435126692</v>
      </c>
      <c r="B1533" t="n">
        <f>A1533 + B1532</f>
        <v>0.0</v>
      </c>
    </row>
    <row r="1534">
      <c r="A1534" t="n">
        <v>0.463344050184161</v>
      </c>
      <c r="B1534" t="n">
        <f>A1534 + B1533</f>
        <v>0.0</v>
      </c>
    </row>
    <row r="1535">
      <c r="A1535" t="n">
        <v>0.991491363360009</v>
      </c>
      <c r="B1535" t="n">
        <f>A1535 + B1534</f>
        <v>0.0</v>
      </c>
    </row>
    <row r="1536">
      <c r="A1536" t="n">
        <v>0.6321064849997398</v>
      </c>
      <c r="B1536" t="n">
        <f>A1536 + B1535</f>
        <v>0.0</v>
      </c>
    </row>
    <row r="1537">
      <c r="A1537" t="n">
        <v>0.3982675144604293</v>
      </c>
      <c r="B1537" t="n">
        <f>A1537 + B1536</f>
        <v>0.0</v>
      </c>
    </row>
    <row r="1538">
      <c r="A1538" t="n">
        <v>0.5305458317835499</v>
      </c>
      <c r="B1538" t="n">
        <f>A1538 + B1537</f>
        <v>0.0</v>
      </c>
    </row>
    <row r="1539">
      <c r="A1539" t="n">
        <v>0.6870247173784968</v>
      </c>
      <c r="B1539" t="n">
        <f>A1539 + B1538</f>
        <v>0.0</v>
      </c>
    </row>
    <row r="1540">
      <c r="A1540" t="n">
        <v>0.12785660405526722</v>
      </c>
      <c r="B1540" t="n">
        <f>A1540 + B1539</f>
        <v>0.0</v>
      </c>
    </row>
    <row r="1541">
      <c r="A1541" t="n">
        <v>0.7087130361592592</v>
      </c>
      <c r="B1541" t="n">
        <f>A1541 + B1540</f>
        <v>0.0</v>
      </c>
    </row>
    <row r="1542">
      <c r="A1542" t="n">
        <v>0.1761864891099263</v>
      </c>
      <c r="B1542" t="n">
        <f>A1542 + B1541</f>
        <v>0.0</v>
      </c>
    </row>
    <row r="1543">
      <c r="A1543" t="n">
        <v>0.44108702834107316</v>
      </c>
      <c r="B1543" t="n">
        <f>A1543 + B1542</f>
        <v>0.0</v>
      </c>
    </row>
    <row r="1544">
      <c r="A1544" t="n">
        <v>0.7091503026848861</v>
      </c>
      <c r="B1544" t="n">
        <f>A1544 + B1543</f>
        <v>0.0</v>
      </c>
    </row>
    <row r="1545">
      <c r="A1545" t="n">
        <v>0.278254308241905</v>
      </c>
      <c r="B1545" t="n">
        <f>A1545 + B1544</f>
        <v>0.0</v>
      </c>
    </row>
    <row r="1546">
      <c r="A1546" t="n">
        <v>0.36444311970349375</v>
      </c>
      <c r="B1546" t="n">
        <f>A1546 + B1545</f>
        <v>0.0</v>
      </c>
    </row>
    <row r="1547">
      <c r="A1547" t="n">
        <v>0.4249804562648064</v>
      </c>
      <c r="B1547" t="n">
        <f>A1547 + B1546</f>
        <v>0.0</v>
      </c>
    </row>
    <row r="1548">
      <c r="A1548" t="n">
        <v>0.2046057274818841</v>
      </c>
      <c r="B1548" t="n">
        <f>A1548 + B1547</f>
        <v>0.0</v>
      </c>
    </row>
    <row r="1549">
      <c r="A1549" t="n">
        <v>0.6890223389982609</v>
      </c>
      <c r="B1549" t="n">
        <f>A1549 + B1548</f>
        <v>0.0</v>
      </c>
    </row>
    <row r="1550">
      <c r="A1550" t="n">
        <v>0.2496612641723086</v>
      </c>
      <c r="B1550" t="n">
        <f>A1550 + B1549</f>
        <v>0.0</v>
      </c>
    </row>
    <row r="1551">
      <c r="A1551" t="n">
        <v>0.9611323817073701</v>
      </c>
      <c r="B1551" t="n">
        <f>A1551 + B1550</f>
        <v>0.0</v>
      </c>
    </row>
    <row r="1552">
      <c r="A1552" t="n">
        <v>0.9047487217071692</v>
      </c>
      <c r="B1552" t="n">
        <f>A1552 + B1551</f>
        <v>0.0</v>
      </c>
    </row>
    <row r="1553">
      <c r="A1553" t="n">
        <v>0.5074211460116246</v>
      </c>
      <c r="B1553" t="n">
        <f>A1553 + B1552</f>
        <v>0.0</v>
      </c>
    </row>
    <row r="1554">
      <c r="A1554" t="n">
        <v>0.08035737294658662</v>
      </c>
      <c r="B1554" t="n">
        <f>A1554 + B1553</f>
        <v>0.0</v>
      </c>
    </row>
    <row r="1555">
      <c r="A1555" t="n">
        <v>0.7083331331322602</v>
      </c>
      <c r="B1555" t="n">
        <f>A1555 + B1554</f>
        <v>0.0</v>
      </c>
    </row>
    <row r="1556">
      <c r="A1556" t="n">
        <v>0.9789800839581343</v>
      </c>
      <c r="B1556" t="n">
        <f>A1556 + B1555</f>
        <v>0.0</v>
      </c>
    </row>
    <row r="1557">
      <c r="A1557" t="n">
        <v>0.7028774792365231</v>
      </c>
      <c r="B1557" t="n">
        <f>A1557 + B1556</f>
        <v>0.0</v>
      </c>
    </row>
    <row r="1558">
      <c r="A1558" t="n">
        <v>0.04820588816399818</v>
      </c>
      <c r="B1558" t="n">
        <f>A1558 + B1557</f>
        <v>0.0</v>
      </c>
    </row>
    <row r="1559">
      <c r="A1559" t="n">
        <v>0.17284661371271748</v>
      </c>
      <c r="B1559" t="n">
        <f>A1559 + B1558</f>
        <v>0.0</v>
      </c>
    </row>
    <row r="1560">
      <c r="A1560" t="n">
        <v>0.8688314421949634</v>
      </c>
      <c r="B1560" t="n">
        <f>A1560 + B1559</f>
        <v>0.0</v>
      </c>
    </row>
    <row r="1561">
      <c r="A1561" t="n">
        <v>0.15382127897487874</v>
      </c>
      <c r="B1561" t="n">
        <f>A1561 + B1560</f>
        <v>0.0</v>
      </c>
    </row>
    <row r="1562">
      <c r="A1562" t="n">
        <v>0.1982283957676393</v>
      </c>
      <c r="B1562" t="n">
        <f>A1562 + B1561</f>
        <v>0.0</v>
      </c>
    </row>
    <row r="1563">
      <c r="A1563" t="n">
        <v>0.1694339234203185</v>
      </c>
      <c r="B1563" t="n">
        <f>A1563 + B1562</f>
        <v>0.0</v>
      </c>
    </row>
    <row r="1564">
      <c r="A1564" t="n">
        <v>0.37614715436391666</v>
      </c>
      <c r="B1564" t="n">
        <f>A1564 + B1563</f>
        <v>0.0</v>
      </c>
    </row>
    <row r="1565">
      <c r="A1565" t="n">
        <v>0.8626411662474753</v>
      </c>
      <c r="B1565" t="n">
        <f>A1565 + B1564</f>
        <v>0.0</v>
      </c>
    </row>
    <row r="1566">
      <c r="A1566" t="n">
        <v>0.8082930117344795</v>
      </c>
      <c r="B1566" t="n">
        <f>A1566 + B1565</f>
        <v>0.0</v>
      </c>
    </row>
    <row r="1567">
      <c r="A1567" t="n">
        <v>0.6824931883793426</v>
      </c>
      <c r="B1567" t="n">
        <f>A1567 + B1566</f>
        <v>0.0</v>
      </c>
    </row>
    <row r="1568">
      <c r="A1568" t="n">
        <v>0.7862899278101129</v>
      </c>
      <c r="B1568" t="n">
        <f>A1568 + B1567</f>
        <v>0.0</v>
      </c>
    </row>
    <row r="1569">
      <c r="A1569" t="n">
        <v>0.30168184544083665</v>
      </c>
      <c r="B1569" t="n">
        <f>A1569 + B1568</f>
        <v>0.0</v>
      </c>
    </row>
    <row r="1570">
      <c r="A1570" t="n">
        <v>0.3931322323851114</v>
      </c>
      <c r="B1570" t="n">
        <f>A1570 + B1569</f>
        <v>0.0</v>
      </c>
    </row>
    <row r="1571">
      <c r="A1571" t="n">
        <v>0.5601948171475302</v>
      </c>
      <c r="B1571" t="n">
        <f>A1571 + B1570</f>
        <v>0.0</v>
      </c>
    </row>
    <row r="1572">
      <c r="A1572" t="n">
        <v>0.8442130239640814</v>
      </c>
      <c r="B1572" t="n">
        <f>A1572 + B1571</f>
        <v>0.0</v>
      </c>
    </row>
    <row r="1573">
      <c r="A1573" t="n">
        <v>0.2625334389689541</v>
      </c>
      <c r="B1573" t="n">
        <f>A1573 + B1572</f>
        <v>0.0</v>
      </c>
    </row>
    <row r="1574">
      <c r="A1574" t="n">
        <v>0.49015339855576046</v>
      </c>
      <c r="B1574" t="n">
        <f>A1574 + B1573</f>
        <v>0.0</v>
      </c>
    </row>
    <row r="1575">
      <c r="A1575" t="n">
        <v>0.6757711976269042</v>
      </c>
      <c r="B1575" t="n">
        <f>A1575 + B1574</f>
        <v>0.0</v>
      </c>
    </row>
    <row r="1576">
      <c r="A1576" t="n">
        <v>0.08012490948444684</v>
      </c>
      <c r="B1576" t="n">
        <f>A1576 + B1575</f>
        <v>0.0</v>
      </c>
    </row>
    <row r="1577">
      <c r="A1577" t="n">
        <v>0.09910094484966803</v>
      </c>
      <c r="B1577" t="n">
        <f>A1577 + B1576</f>
        <v>0.0</v>
      </c>
    </row>
    <row r="1578">
      <c r="A1578" t="n">
        <v>0.4969253672771473</v>
      </c>
      <c r="B1578" t="n">
        <f>A1578 + B1577</f>
        <v>0.0</v>
      </c>
    </row>
    <row r="1579">
      <c r="A1579" t="n">
        <v>0.7201461087115643</v>
      </c>
      <c r="B1579" t="n">
        <f>A1579 + B1578</f>
        <v>0.0</v>
      </c>
    </row>
    <row r="1580">
      <c r="A1580" t="n">
        <v>0.7832992495332725</v>
      </c>
      <c r="B1580" t="n">
        <f>A1580 + B1579</f>
        <v>0.0</v>
      </c>
    </row>
    <row r="1581">
      <c r="A1581" t="n">
        <v>0.5636429550771727</v>
      </c>
      <c r="B1581" t="n">
        <f>A1581 + B1580</f>
        <v>0.0</v>
      </c>
    </row>
    <row r="1582">
      <c r="A1582" t="n">
        <v>0.8758689319954819</v>
      </c>
      <c r="B1582" t="n">
        <f>A1582 + B1581</f>
        <v>0.0</v>
      </c>
    </row>
    <row r="1583">
      <c r="A1583" t="n">
        <v>0.5289506066747022</v>
      </c>
      <c r="B1583" t="n">
        <f>A1583 + B1582</f>
        <v>0.0</v>
      </c>
    </row>
    <row r="1584">
      <c r="A1584" t="n">
        <v>0.6068646055275163</v>
      </c>
      <c r="B1584" t="n">
        <f>A1584 + B1583</f>
        <v>0.0</v>
      </c>
    </row>
    <row r="1585">
      <c r="A1585" t="n">
        <v>0.10290582150574668</v>
      </c>
      <c r="B1585" t="n">
        <f>A1585 + B1584</f>
        <v>0.0</v>
      </c>
    </row>
    <row r="1586">
      <c r="A1586" t="n">
        <v>0.4008218858350573</v>
      </c>
      <c r="B1586" t="n">
        <f>A1586 + B1585</f>
        <v>0.0</v>
      </c>
    </row>
    <row r="1587">
      <c r="A1587" t="n">
        <v>0.1693524603802945</v>
      </c>
      <c r="B1587" t="n">
        <f>A1587 + B1586</f>
        <v>0.0</v>
      </c>
    </row>
    <row r="1588">
      <c r="A1588" t="n">
        <v>0.5421750817562195</v>
      </c>
      <c r="B1588" t="n">
        <f>A1588 + B1587</f>
        <v>0.0</v>
      </c>
    </row>
    <row r="1589">
      <c r="A1589" t="n">
        <v>0.4427775953242169</v>
      </c>
      <c r="B1589" t="n">
        <f>A1589 + B1588</f>
        <v>0.0</v>
      </c>
    </row>
    <row r="1590">
      <c r="A1590" t="n">
        <v>0.7486461942352186</v>
      </c>
      <c r="B1590" t="n">
        <f>A1590 + B1589</f>
        <v>0.0</v>
      </c>
    </row>
    <row r="1591">
      <c r="A1591" t="n">
        <v>0.8154659305365313</v>
      </c>
      <c r="B1591" t="n">
        <f>A1591 + B1590</f>
        <v>0.0</v>
      </c>
    </row>
    <row r="1592">
      <c r="A1592" t="n">
        <v>0.9435351058994851</v>
      </c>
      <c r="B1592" t="n">
        <f>A1592 + B1591</f>
        <v>0.0</v>
      </c>
    </row>
    <row r="1593">
      <c r="A1593" t="n">
        <v>0.7179438581878202</v>
      </c>
      <c r="B1593" t="n">
        <f>A1593 + B1592</f>
        <v>0.0</v>
      </c>
    </row>
    <row r="1594">
      <c r="A1594" t="n">
        <v>0.0949197523708567</v>
      </c>
      <c r="B1594" t="n">
        <f>A1594 + B1593</f>
        <v>0.0</v>
      </c>
    </row>
    <row r="1595">
      <c r="A1595" t="n">
        <v>0.6818259138683772</v>
      </c>
      <c r="B1595" t="n">
        <f>A1595 + B1594</f>
        <v>0.0</v>
      </c>
    </row>
    <row r="1596">
      <c r="A1596" t="n">
        <v>0.7512980329009297</v>
      </c>
      <c r="B1596" t="n">
        <f>A1596 + B1595</f>
        <v>0.0</v>
      </c>
    </row>
    <row r="1597">
      <c r="A1597" t="n">
        <v>0.48840965808147296</v>
      </c>
      <c r="B1597" t="n">
        <f>A1597 + B1596</f>
        <v>0.0</v>
      </c>
    </row>
    <row r="1598">
      <c r="A1598" t="n">
        <v>0.9856809209585319</v>
      </c>
      <c r="B1598" t="n">
        <f>A1598 + B1597</f>
        <v>0.0</v>
      </c>
    </row>
    <row r="1599">
      <c r="A1599" t="n">
        <v>0.8304568253128081</v>
      </c>
      <c r="B1599" t="n">
        <f>A1599 + B1598</f>
        <v>0.0</v>
      </c>
    </row>
    <row r="1600">
      <c r="A1600" t="n">
        <v>0.8028302787036341</v>
      </c>
      <c r="B1600" t="n">
        <f>A1600 + B1599</f>
        <v>0.0</v>
      </c>
    </row>
    <row r="1601">
      <c r="A1601" t="n">
        <v>0.06901067977572806</v>
      </c>
      <c r="B1601" t="n">
        <f>A1601 + B1600</f>
        <v>0.0</v>
      </c>
    </row>
    <row r="1602">
      <c r="A1602" t="n">
        <v>0.9700433282933342</v>
      </c>
      <c r="B1602" t="n">
        <f>A1602 + B1601</f>
        <v>0.0</v>
      </c>
    </row>
    <row r="1603">
      <c r="A1603" t="n">
        <v>0.3935226671541733</v>
      </c>
      <c r="B1603" t="n">
        <f>A1603 + B1602</f>
        <v>0.0</v>
      </c>
    </row>
    <row r="1604">
      <c r="A1604" t="n">
        <v>0.5950448479019018</v>
      </c>
      <c r="B1604" t="n">
        <f>A1604 + B1603</f>
        <v>0.0</v>
      </c>
    </row>
    <row r="1605">
      <c r="A1605" t="n">
        <v>0.3900855741543159</v>
      </c>
      <c r="B1605" t="n">
        <f>A1605 + B1604</f>
        <v>0.0</v>
      </c>
    </row>
    <row r="1606">
      <c r="A1606" t="n">
        <v>0.4142936014541032</v>
      </c>
      <c r="B1606" t="n">
        <f>A1606 + B1605</f>
        <v>0.0</v>
      </c>
    </row>
    <row r="1607">
      <c r="A1607" t="n">
        <v>0.7046819225372398</v>
      </c>
      <c r="B1607" t="n">
        <f>A1607 + B1606</f>
        <v>0.0</v>
      </c>
    </row>
    <row r="1608">
      <c r="A1608" t="n">
        <v>0.4348381210135557</v>
      </c>
      <c r="B1608" t="n">
        <f>A1608 + B1607</f>
        <v>0.0</v>
      </c>
    </row>
    <row r="1609">
      <c r="A1609" t="n">
        <v>0.7373797793757678</v>
      </c>
      <c r="B1609" t="n">
        <f>A1609 + B1608</f>
        <v>0.0</v>
      </c>
    </row>
    <row r="1610">
      <c r="A1610" t="n">
        <v>0.9121285362544472</v>
      </c>
      <c r="B1610" t="n">
        <f>A1610 + B1609</f>
        <v>0.0</v>
      </c>
    </row>
    <row r="1611">
      <c r="A1611" t="n">
        <v>0.16432556527212583</v>
      </c>
      <c r="B1611" t="n">
        <f>A1611 + B1610</f>
        <v>0.0</v>
      </c>
    </row>
    <row r="1612">
      <c r="A1612" t="n">
        <v>0.8408193778430374</v>
      </c>
      <c r="B1612" t="n">
        <f>A1612 + B1611</f>
        <v>0.0</v>
      </c>
    </row>
    <row r="1613">
      <c r="A1613" t="n">
        <v>0.74451246079356</v>
      </c>
      <c r="B1613" t="n">
        <f>A1613 + B1612</f>
        <v>0.0</v>
      </c>
    </row>
    <row r="1614">
      <c r="A1614" t="n">
        <v>0.7923797329420627</v>
      </c>
      <c r="B1614" t="n">
        <f>A1614 + B1613</f>
        <v>0.0</v>
      </c>
    </row>
    <row r="1615">
      <c r="A1615" t="n">
        <v>0.6730682041571198</v>
      </c>
      <c r="B1615" t="n">
        <f>A1615 + B1614</f>
        <v>0.0</v>
      </c>
    </row>
    <row r="1616">
      <c r="A1616" t="n">
        <v>0.7334731761274917</v>
      </c>
      <c r="B1616" t="n">
        <f>A1616 + B1615</f>
        <v>0.0</v>
      </c>
    </row>
    <row r="1617">
      <c r="A1617" t="n">
        <v>0.6395059716177457</v>
      </c>
      <c r="B1617" t="n">
        <f>A1617 + B1616</f>
        <v>0.0</v>
      </c>
    </row>
    <row r="1618">
      <c r="A1618" t="n">
        <v>0.30002131094456463</v>
      </c>
      <c r="B1618" t="n">
        <f>A1618 + B1617</f>
        <v>0.0</v>
      </c>
    </row>
    <row r="1619">
      <c r="A1619" t="n">
        <v>0.5520649241615173</v>
      </c>
      <c r="B1619" t="n">
        <f>A1619 + B1618</f>
        <v>0.0</v>
      </c>
    </row>
    <row r="1620">
      <c r="A1620" t="n">
        <v>0.02449684333639801</v>
      </c>
      <c r="B1620" t="n">
        <f>A1620 + B1619</f>
        <v>0.0</v>
      </c>
    </row>
    <row r="1621">
      <c r="A1621" t="n">
        <v>0.31189871116594237</v>
      </c>
      <c r="B1621" t="n">
        <f>A1621 + B1620</f>
        <v>0.0</v>
      </c>
    </row>
    <row r="1622">
      <c r="A1622" t="n">
        <v>0.8620674076176854</v>
      </c>
      <c r="B1622" t="n">
        <f>A1622 + B1621</f>
        <v>0.0</v>
      </c>
    </row>
    <row r="1623">
      <c r="A1623" t="n">
        <v>0.49078505401571826</v>
      </c>
      <c r="B1623" t="n">
        <f>A1623 + B1622</f>
        <v>0.0</v>
      </c>
    </row>
    <row r="1624">
      <c r="A1624" t="n">
        <v>0.007368665418860387</v>
      </c>
      <c r="B1624" t="n">
        <f>A1624 + B1623</f>
        <v>0.0</v>
      </c>
    </row>
    <row r="1625">
      <c r="A1625" t="n">
        <v>0.7983640013566298</v>
      </c>
      <c r="B1625" t="n">
        <f>A1625 + B1624</f>
        <v>0.0</v>
      </c>
    </row>
    <row r="1626">
      <c r="A1626" t="n">
        <v>0.2927415981922352</v>
      </c>
      <c r="B1626" t="n">
        <f>A1626 + B1625</f>
        <v>0.0</v>
      </c>
    </row>
    <row r="1627">
      <c r="A1627" t="n">
        <v>0.5255677104985863</v>
      </c>
      <c r="B1627" t="n">
        <f>A1627 + B1626</f>
        <v>0.0</v>
      </c>
    </row>
    <row r="1628">
      <c r="A1628" t="n">
        <v>0.5276679947948223</v>
      </c>
      <c r="B1628" t="n">
        <f>A1628 + B1627</f>
        <v>0.0</v>
      </c>
    </row>
    <row r="1629">
      <c r="A1629" t="n">
        <v>0.572112461914791</v>
      </c>
      <c r="B1629" t="n">
        <f>A1629 + B1628</f>
        <v>0.0</v>
      </c>
    </row>
    <row r="1630">
      <c r="A1630" t="n">
        <v>0.7945306991643784</v>
      </c>
      <c r="B1630" t="n">
        <f>A1630 + B1629</f>
        <v>0.0</v>
      </c>
    </row>
    <row r="1631">
      <c r="A1631" t="n">
        <v>0.8213702380884329</v>
      </c>
      <c r="B1631" t="n">
        <f>A1631 + B1630</f>
        <v>0.0</v>
      </c>
    </row>
    <row r="1632">
      <c r="A1632" t="n">
        <v>0.8224526562072804</v>
      </c>
      <c r="B1632" t="n">
        <f>A1632 + B1631</f>
        <v>0.0</v>
      </c>
    </row>
    <row r="1633">
      <c r="A1633" t="n">
        <v>0.10999608285125595</v>
      </c>
      <c r="B1633" t="n">
        <f>A1633 + B1632</f>
        <v>0.0</v>
      </c>
    </row>
    <row r="1634">
      <c r="A1634" t="n">
        <v>0.014617690108304382</v>
      </c>
      <c r="B1634" t="n">
        <f>A1634 + B1633</f>
        <v>0.0</v>
      </c>
    </row>
    <row r="1635">
      <c r="A1635" t="n">
        <v>0.06913959003008063</v>
      </c>
      <c r="B1635" t="n">
        <f>A1635 + B1634</f>
        <v>0.0</v>
      </c>
    </row>
    <row r="1636">
      <c r="A1636" t="n">
        <v>0.7497080715786039</v>
      </c>
      <c r="B1636" t="n">
        <f>A1636 + B1635</f>
        <v>0.0</v>
      </c>
    </row>
    <row r="1637">
      <c r="A1637" t="n">
        <v>0.768612989921033</v>
      </c>
      <c r="B1637" t="n">
        <f>A1637 + B1636</f>
        <v>0.0</v>
      </c>
    </row>
    <row r="1638">
      <c r="A1638" t="n">
        <v>0.8481942594112056</v>
      </c>
      <c r="B1638" t="n">
        <f>A1638 + B1637</f>
        <v>0.0</v>
      </c>
    </row>
    <row r="1639">
      <c r="A1639" t="n">
        <v>0.7066456353491721</v>
      </c>
      <c r="B1639" t="n">
        <f>A1639 + B1638</f>
        <v>0.0</v>
      </c>
    </row>
    <row r="1640">
      <c r="A1640" t="n">
        <v>0.88490114240096</v>
      </c>
      <c r="B1640" t="n">
        <f>A1640 + B1639</f>
        <v>0.0</v>
      </c>
    </row>
    <row r="1641">
      <c r="A1641" t="n">
        <v>0.2746431451327568</v>
      </c>
      <c r="B1641" t="n">
        <f>A1641 + B1640</f>
        <v>0.0</v>
      </c>
    </row>
    <row r="1642">
      <c r="A1642" t="n">
        <v>0.4316587129035855</v>
      </c>
      <c r="B1642" t="n">
        <f>A1642 + B1641</f>
        <v>0.0</v>
      </c>
    </row>
    <row r="1643">
      <c r="A1643" t="n">
        <v>0.052551738676258064</v>
      </c>
      <c r="B1643" t="n">
        <f>A1643 + B1642</f>
        <v>0.0</v>
      </c>
    </row>
    <row r="1644">
      <c r="A1644" t="n">
        <v>0.7135649707680598</v>
      </c>
      <c r="B1644" t="n">
        <f>A1644 + B1643</f>
        <v>0.0</v>
      </c>
    </row>
    <row r="1645">
      <c r="A1645" t="n">
        <v>0.576419803239069</v>
      </c>
      <c r="B1645" t="n">
        <f>A1645 + B1644</f>
        <v>0.0</v>
      </c>
    </row>
    <row r="1646">
      <c r="A1646" t="n">
        <v>0.4047580857472911</v>
      </c>
      <c r="B1646" t="n">
        <f>A1646 + B1645</f>
        <v>0.0</v>
      </c>
    </row>
    <row r="1647">
      <c r="A1647" t="n">
        <v>0.4918534482058148</v>
      </c>
      <c r="B1647" t="n">
        <f>A1647 + B1646</f>
        <v>0.0</v>
      </c>
    </row>
    <row r="1648">
      <c r="A1648" t="n">
        <v>0.8241704893845551</v>
      </c>
      <c r="B1648" t="n">
        <f>A1648 + B1647</f>
        <v>0.0</v>
      </c>
    </row>
    <row r="1649">
      <c r="A1649" t="n">
        <v>0.5898026007688226</v>
      </c>
      <c r="B1649" t="n">
        <f>A1649 + B1648</f>
        <v>0.0</v>
      </c>
    </row>
    <row r="1650">
      <c r="A1650" t="n">
        <v>0.3280355538570088</v>
      </c>
      <c r="B1650" t="n">
        <f>A1650 + B1649</f>
        <v>0.0</v>
      </c>
    </row>
    <row r="1651">
      <c r="A1651" t="n">
        <v>0.3408977994771195</v>
      </c>
      <c r="B1651" t="n">
        <f>A1651 + B1650</f>
        <v>0.0</v>
      </c>
    </row>
    <row r="1652">
      <c r="A1652" t="n">
        <v>0.36642163640545533</v>
      </c>
      <c r="B1652" t="n">
        <f>A1652 + B1651</f>
        <v>0.0</v>
      </c>
    </row>
    <row r="1653">
      <c r="A1653" t="n">
        <v>0.5145242296398784</v>
      </c>
      <c r="B1653" t="n">
        <f>A1653 + B1652</f>
        <v>0.0</v>
      </c>
    </row>
    <row r="1654">
      <c r="A1654" t="n">
        <v>0.9591353526599007</v>
      </c>
      <c r="B1654" t="n">
        <f>A1654 + B1653</f>
        <v>0.0</v>
      </c>
    </row>
    <row r="1655">
      <c r="A1655" t="n">
        <v>0.5636167029826394</v>
      </c>
      <c r="B1655" t="n">
        <f>A1655 + B1654</f>
        <v>0.0</v>
      </c>
    </row>
    <row r="1656">
      <c r="A1656" t="n">
        <v>0.8870983984420004</v>
      </c>
      <c r="B1656" t="n">
        <f>A1656 + B1655</f>
        <v>0.0</v>
      </c>
    </row>
    <row r="1657">
      <c r="A1657" t="n">
        <v>0.6755593280541788</v>
      </c>
      <c r="B1657" t="n">
        <f>A1657 + B1656</f>
        <v>0.0</v>
      </c>
    </row>
    <row r="1658">
      <c r="A1658" t="n">
        <v>0.16862974570304334</v>
      </c>
      <c r="B1658" t="n">
        <f>A1658 + B1657</f>
        <v>0.0</v>
      </c>
    </row>
    <row r="1659">
      <c r="A1659" t="n">
        <v>0.3541898824037242</v>
      </c>
      <c r="B1659" t="n">
        <f>A1659 + B1658</f>
        <v>0.0</v>
      </c>
    </row>
    <row r="1660">
      <c r="A1660" t="n">
        <v>0.6970119086705074</v>
      </c>
      <c r="B1660" t="n">
        <f>A1660 + B1659</f>
        <v>0.0</v>
      </c>
    </row>
    <row r="1661">
      <c r="A1661" t="n">
        <v>0.35616665718005425</v>
      </c>
      <c r="B1661" t="n">
        <f>A1661 + B1660</f>
        <v>0.0</v>
      </c>
    </row>
    <row r="1662">
      <c r="A1662" t="n">
        <v>0.04382173083119034</v>
      </c>
      <c r="B1662" t="n">
        <f>A1662 + B1661</f>
        <v>0.0</v>
      </c>
    </row>
    <row r="1663">
      <c r="A1663" t="n">
        <v>0.7781901961765458</v>
      </c>
      <c r="B1663" t="n">
        <f>A1663 + B1662</f>
        <v>0.0</v>
      </c>
    </row>
    <row r="1664">
      <c r="A1664" t="n">
        <v>0.20071153946725806</v>
      </c>
      <c r="B1664" t="n">
        <f>A1664 + B1663</f>
        <v>0.0</v>
      </c>
    </row>
    <row r="1665">
      <c r="A1665" t="n">
        <v>0.2586001419619718</v>
      </c>
      <c r="B1665" t="n">
        <f>A1665 + B1664</f>
        <v>0.0</v>
      </c>
    </row>
    <row r="1666">
      <c r="A1666" t="n">
        <v>0.027396815143499786</v>
      </c>
      <c r="B1666" t="n">
        <f>A1666 + B1665</f>
        <v>0.0</v>
      </c>
    </row>
    <row r="1667">
      <c r="A1667" t="n">
        <v>0.8313151936882174</v>
      </c>
      <c r="B1667" t="n">
        <f>A1667 + B1666</f>
        <v>0.0</v>
      </c>
    </row>
    <row r="1668">
      <c r="A1668" t="n">
        <v>0.25630487397951884</v>
      </c>
      <c r="B1668" t="n">
        <f>A1668 + B1667</f>
        <v>0.0</v>
      </c>
    </row>
    <row r="1669">
      <c r="A1669" t="n">
        <v>0.5572925611878432</v>
      </c>
      <c r="B1669" t="n">
        <f>A1669 + B1668</f>
        <v>0.0</v>
      </c>
    </row>
    <row r="1670">
      <c r="A1670" t="n">
        <v>0.98378010657101</v>
      </c>
      <c r="B1670" t="n">
        <f>A1670 + B1669</f>
        <v>0.0</v>
      </c>
    </row>
    <row r="1671">
      <c r="A1671" t="n">
        <v>0.8919585055278512</v>
      </c>
      <c r="B1671" t="n">
        <f>A1671 + B1670</f>
        <v>0.0</v>
      </c>
    </row>
    <row r="1672">
      <c r="A1672" t="n">
        <v>0.7529514614013443</v>
      </c>
      <c r="B1672" t="n">
        <f>A1672 + B1671</f>
        <v>0.0</v>
      </c>
    </row>
    <row r="1673">
      <c r="A1673" t="n">
        <v>0.038891139945749775</v>
      </c>
      <c r="B1673" t="n">
        <f>A1673 + B1672</f>
        <v>0.0</v>
      </c>
    </row>
    <row r="1674">
      <c r="A1674" t="n">
        <v>0.19540962494668856</v>
      </c>
      <c r="B1674" t="n">
        <f>A1674 + B1673</f>
        <v>0.0</v>
      </c>
    </row>
    <row r="1675">
      <c r="A1675" t="n">
        <v>0.8417296241822252</v>
      </c>
      <c r="B1675" t="n">
        <f>A1675 + B1674</f>
        <v>0.0</v>
      </c>
    </row>
    <row r="1676">
      <c r="A1676" t="n">
        <v>0.07632023851235936</v>
      </c>
      <c r="B1676" t="n">
        <f>A1676 + B1675</f>
        <v>0.0</v>
      </c>
    </row>
    <row r="1677">
      <c r="A1677" t="n">
        <v>0.22525455900603786</v>
      </c>
      <c r="B1677" t="n">
        <f>A1677 + B1676</f>
        <v>0.0</v>
      </c>
    </row>
    <row r="1678">
      <c r="A1678" t="n">
        <v>0.35773971927190273</v>
      </c>
      <c r="B1678" t="n">
        <f>A1678 + B1677</f>
        <v>0.0</v>
      </c>
    </row>
    <row r="1679">
      <c r="A1679" t="n">
        <v>0.20087970069340788</v>
      </c>
      <c r="B1679" t="n">
        <f>A1679 + B1678</f>
        <v>0.0</v>
      </c>
    </row>
    <row r="1680">
      <c r="A1680" t="n">
        <v>0.6076156872759835</v>
      </c>
      <c r="B1680" t="n">
        <f>A1680 + B1679</f>
        <v>0.0</v>
      </c>
    </row>
    <row r="1681">
      <c r="A1681" t="n">
        <v>0.36875100508273007</v>
      </c>
      <c r="B1681" t="n">
        <f>A1681 + B1680</f>
        <v>0.0</v>
      </c>
    </row>
    <row r="1682">
      <c r="A1682" t="n">
        <v>0.6147314308530005</v>
      </c>
      <c r="B1682" t="n">
        <f>A1682 + B1681</f>
        <v>0.0</v>
      </c>
    </row>
    <row r="1683">
      <c r="A1683" t="n">
        <v>0.3208332881964555</v>
      </c>
      <c r="B1683" t="n">
        <f>A1683 + B1682</f>
        <v>0.0</v>
      </c>
    </row>
    <row r="1684">
      <c r="A1684" t="n">
        <v>0.47240479310733385</v>
      </c>
      <c r="B1684" t="n">
        <f>A1684 + B1683</f>
        <v>0.0</v>
      </c>
    </row>
    <row r="1685">
      <c r="A1685" t="n">
        <v>0.8004327147162292</v>
      </c>
      <c r="B1685" t="n">
        <f>A1685 + B1684</f>
        <v>0.0</v>
      </c>
    </row>
    <row r="1686">
      <c r="A1686" t="n">
        <v>0.5580731452538978</v>
      </c>
      <c r="B1686" t="n">
        <f>A1686 + B1685</f>
        <v>0.0</v>
      </c>
    </row>
    <row r="1687">
      <c r="A1687" t="n">
        <v>0.14167059311434704</v>
      </c>
      <c r="B1687" t="n">
        <f>A1687 + B1686</f>
        <v>0.0</v>
      </c>
    </row>
    <row r="1688">
      <c r="A1688" t="n">
        <v>0.08196528673655756</v>
      </c>
      <c r="B1688" t="n">
        <f>A1688 + B1687</f>
        <v>0.0</v>
      </c>
    </row>
    <row r="1689">
      <c r="A1689" t="n">
        <v>0.5826957765015284</v>
      </c>
      <c r="B1689" t="n">
        <f>A1689 + B1688</f>
        <v>0.0</v>
      </c>
    </row>
    <row r="1690">
      <c r="A1690" t="n">
        <v>0.868456766615553</v>
      </c>
      <c r="B1690" t="n">
        <f>A1690 + B1689</f>
        <v>0.0</v>
      </c>
    </row>
    <row r="1691">
      <c r="A1691" t="n">
        <v>0.8682148874420914</v>
      </c>
      <c r="B1691" t="n">
        <f>A1691 + B1690</f>
        <v>0.0</v>
      </c>
    </row>
    <row r="1692">
      <c r="A1692" t="n">
        <v>0.7873171567835673</v>
      </c>
      <c r="B1692" t="n">
        <f>A1692 + B1691</f>
        <v>0.0</v>
      </c>
    </row>
    <row r="1693">
      <c r="A1693" t="n">
        <v>0.33580179836655455</v>
      </c>
      <c r="B1693" t="n">
        <f>A1693 + B1692</f>
        <v>0.0</v>
      </c>
    </row>
    <row r="1694">
      <c r="A1694" t="n">
        <v>0.22571443485923937</v>
      </c>
      <c r="B1694" t="n">
        <f>A1694 + B1693</f>
        <v>0.0</v>
      </c>
    </row>
    <row r="1695">
      <c r="A1695" t="n">
        <v>0.058552311611722474</v>
      </c>
      <c r="B1695" t="n">
        <f>A1695 + B1694</f>
        <v>0.0</v>
      </c>
    </row>
    <row r="1696">
      <c r="A1696" t="n">
        <v>0.19300406686239335</v>
      </c>
      <c r="B1696" t="n">
        <f>A1696 + B1695</f>
        <v>0.0</v>
      </c>
    </row>
    <row r="1697">
      <c r="A1697" t="n">
        <v>0.2088979368723548</v>
      </c>
      <c r="B1697" t="n">
        <f>A1697 + B1696</f>
        <v>0.0</v>
      </c>
    </row>
    <row r="1698">
      <c r="A1698" t="n">
        <v>0.4184606075714</v>
      </c>
      <c r="B1698" t="n">
        <f>A1698 + B1697</f>
        <v>0.0</v>
      </c>
    </row>
    <row r="1699">
      <c r="A1699" t="n">
        <v>0.87266433135932</v>
      </c>
      <c r="B1699" t="n">
        <f>A1699 + B1698</f>
        <v>0.0</v>
      </c>
    </row>
    <row r="1700">
      <c r="A1700" t="n">
        <v>0.7338106579078956</v>
      </c>
      <c r="B1700" t="n">
        <f>A1700 + B1699</f>
        <v>0.0</v>
      </c>
    </row>
    <row r="1701">
      <c r="A1701" t="n">
        <v>0.19400409538213303</v>
      </c>
      <c r="B1701" t="n">
        <f>A1701 + B1700</f>
        <v>0.0</v>
      </c>
    </row>
    <row r="1702">
      <c r="A1702" t="n">
        <v>0.2531326892297183</v>
      </c>
      <c r="B1702" t="n">
        <f>A1702 + B1701</f>
        <v>0.0</v>
      </c>
    </row>
    <row r="1703">
      <c r="A1703" t="n">
        <v>0.05933287520525754</v>
      </c>
      <c r="B1703" t="n">
        <f>A1703 + B1702</f>
        <v>0.0</v>
      </c>
    </row>
    <row r="1704">
      <c r="A1704" t="n">
        <v>0.18897904644614094</v>
      </c>
      <c r="B1704" t="n">
        <f>A1704 + B1703</f>
        <v>0.0</v>
      </c>
    </row>
    <row r="1705">
      <c r="A1705" t="n">
        <v>0.12824676309259608</v>
      </c>
      <c r="B1705" t="n">
        <f>A1705 + B1704</f>
        <v>0.0</v>
      </c>
    </row>
    <row r="1706">
      <c r="A1706" t="n">
        <v>0.8810378730440263</v>
      </c>
      <c r="B1706" t="n">
        <f>A1706 + B1705</f>
        <v>0.0</v>
      </c>
    </row>
    <row r="1707">
      <c r="A1707" t="n">
        <v>0.9554926720463449</v>
      </c>
      <c r="B1707" t="n">
        <f>A1707 + B1706</f>
        <v>0.0</v>
      </c>
    </row>
    <row r="1708">
      <c r="A1708" t="n">
        <v>0.867061810346316</v>
      </c>
      <c r="B1708" t="n">
        <f>A1708 + B1707</f>
        <v>0.0</v>
      </c>
    </row>
    <row r="1709">
      <c r="A1709" t="n">
        <v>0.7926552230290969</v>
      </c>
      <c r="B1709" t="n">
        <f>A1709 + B1708</f>
        <v>0.0</v>
      </c>
    </row>
    <row r="1710">
      <c r="A1710" t="n">
        <v>0.43491167599166447</v>
      </c>
      <c r="B1710" t="n">
        <f>A1710 + B1709</f>
        <v>0.0</v>
      </c>
    </row>
    <row r="1711">
      <c r="A1711" t="n">
        <v>0.19354596399594637</v>
      </c>
      <c r="B1711" t="n">
        <f>A1711 + B1710</f>
        <v>0.0</v>
      </c>
    </row>
    <row r="1712">
      <c r="A1712" t="n">
        <v>0.48114964307167263</v>
      </c>
      <c r="B1712" t="n">
        <f>A1712 + B1711</f>
        <v>0.0</v>
      </c>
    </row>
    <row r="1713">
      <c r="A1713" t="n">
        <v>0.4082007009415589</v>
      </c>
      <c r="B1713" t="n">
        <f>A1713 + B1712</f>
        <v>0.0</v>
      </c>
    </row>
    <row r="1714">
      <c r="A1714" t="n">
        <v>0.2596508966781387</v>
      </c>
      <c r="B1714" t="n">
        <f>A1714 + B1713</f>
        <v>0.0</v>
      </c>
    </row>
    <row r="1715">
      <c r="A1715" t="n">
        <v>0.6036430407274279</v>
      </c>
      <c r="B1715" t="n">
        <f>A1715 + B1714</f>
        <v>0.0</v>
      </c>
    </row>
    <row r="1716">
      <c r="A1716" t="n">
        <v>0.17675386457863163</v>
      </c>
      <c r="B1716" t="n">
        <f>A1716 + B1715</f>
        <v>0.0</v>
      </c>
    </row>
    <row r="1717">
      <c r="A1717" t="n">
        <v>0.974713438760434</v>
      </c>
      <c r="B1717" t="n">
        <f>A1717 + B1716</f>
        <v>0.0</v>
      </c>
    </row>
    <row r="1718">
      <c r="A1718" t="n">
        <v>0.3595657652571078</v>
      </c>
      <c r="B1718" t="n">
        <f>A1718 + B1717</f>
        <v>0.0</v>
      </c>
    </row>
    <row r="1719">
      <c r="A1719" t="n">
        <v>0.12277306574737368</v>
      </c>
      <c r="B1719" t="n">
        <f>A1719 + B1718</f>
        <v>0.0</v>
      </c>
    </row>
    <row r="1720">
      <c r="A1720" t="n">
        <v>0.911721312879991</v>
      </c>
      <c r="B1720" t="n">
        <f>A1720 + B1719</f>
        <v>0.0</v>
      </c>
    </row>
    <row r="1721">
      <c r="A1721" t="n">
        <v>0.15790620529851973</v>
      </c>
      <c r="B1721" t="n">
        <f>A1721 + B1720</f>
        <v>0.0</v>
      </c>
    </row>
    <row r="1722">
      <c r="A1722" t="n">
        <v>0.4314597354226962</v>
      </c>
      <c r="B1722" t="n">
        <f>A1722 + B1721</f>
        <v>0.0</v>
      </c>
    </row>
    <row r="1723">
      <c r="A1723" t="n">
        <v>0.3028946212863515</v>
      </c>
      <c r="B1723" t="n">
        <f>A1723 + B1722</f>
        <v>0.0</v>
      </c>
    </row>
    <row r="1724">
      <c r="A1724" t="n">
        <v>0.37233829264313156</v>
      </c>
      <c r="B1724" t="n">
        <f>A1724 + B1723</f>
        <v>0.0</v>
      </c>
    </row>
    <row r="1725">
      <c r="A1725" t="n">
        <v>0.16159976201316772</v>
      </c>
      <c r="B1725" t="n">
        <f>A1725 + B1724</f>
        <v>0.0</v>
      </c>
    </row>
    <row r="1726">
      <c r="A1726" t="n">
        <v>0.8390718622774809</v>
      </c>
      <c r="B1726" t="n">
        <f>A1726 + B1725</f>
        <v>0.0</v>
      </c>
    </row>
    <row r="1727">
      <c r="A1727" t="n">
        <v>0.046886659256577756</v>
      </c>
      <c r="B1727" t="n">
        <f>A1727 + B1726</f>
        <v>0.0</v>
      </c>
    </row>
    <row r="1728">
      <c r="A1728" t="n">
        <v>0.29317253601496585</v>
      </c>
      <c r="B1728" t="n">
        <f>A1728 + B1727</f>
        <v>0.0</v>
      </c>
    </row>
    <row r="1729">
      <c r="A1729" t="n">
        <v>0.6815910535291196</v>
      </c>
      <c r="B1729" t="n">
        <f>A1729 + B1728</f>
        <v>0.0</v>
      </c>
    </row>
    <row r="1730">
      <c r="A1730" t="n">
        <v>0.41939942776666084</v>
      </c>
      <c r="B1730" t="n">
        <f>A1730 + B1729</f>
        <v>0.0</v>
      </c>
    </row>
    <row r="1731">
      <c r="A1731" t="n">
        <v>0.29006709674024733</v>
      </c>
      <c r="B1731" t="n">
        <f>A1731 + B1730</f>
        <v>0.0</v>
      </c>
    </row>
    <row r="1732">
      <c r="A1732" t="n">
        <v>0.7510344486652069</v>
      </c>
      <c r="B1732" t="n">
        <f>A1732 + B1731</f>
        <v>0.0</v>
      </c>
    </row>
    <row r="1733">
      <c r="A1733" t="n">
        <v>0.5728644131452092</v>
      </c>
      <c r="B1733" t="n">
        <f>A1733 + B1732</f>
        <v>0.0</v>
      </c>
    </row>
    <row r="1734">
      <c r="A1734" t="n">
        <v>0.6926380584186683</v>
      </c>
      <c r="B1734" t="n">
        <f>A1734 + B1733</f>
        <v>0.0</v>
      </c>
    </row>
    <row r="1735">
      <c r="A1735" t="n">
        <v>0.7235360833363085</v>
      </c>
      <c r="B1735" t="n">
        <f>A1735 + B1734</f>
        <v>0.0</v>
      </c>
    </row>
    <row r="1736">
      <c r="A1736" t="n">
        <v>0.5888791001316175</v>
      </c>
      <c r="B1736" t="n">
        <f>A1736 + B1735</f>
        <v>0.0</v>
      </c>
    </row>
    <row r="1737">
      <c r="A1737" t="n">
        <v>0.8655358542798798</v>
      </c>
      <c r="B1737" t="n">
        <f>A1737 + B1736</f>
        <v>0.0</v>
      </c>
    </row>
    <row r="1738">
      <c r="A1738" t="n">
        <v>0.1875300055757212</v>
      </c>
      <c r="B1738" t="n">
        <f>A1738 + B1737</f>
        <v>0.0</v>
      </c>
    </row>
    <row r="1739">
      <c r="A1739" t="n">
        <v>0.9401334207384252</v>
      </c>
      <c r="B1739" t="n">
        <f>A1739 + B1738</f>
        <v>0.0</v>
      </c>
    </row>
    <row r="1740">
      <c r="A1740" t="n">
        <v>0.5585441437780682</v>
      </c>
      <c r="B1740" t="n">
        <f>A1740 + B1739</f>
        <v>0.0</v>
      </c>
    </row>
    <row r="1741">
      <c r="A1741" t="n">
        <v>0.8958163545714801</v>
      </c>
      <c r="B1741" t="n">
        <f>A1741 + B1740</f>
        <v>0.0</v>
      </c>
    </row>
    <row r="1742">
      <c r="A1742" t="n">
        <v>0.9531385651036669</v>
      </c>
      <c r="B1742" t="n">
        <f>A1742 + B1741</f>
        <v>0.0</v>
      </c>
    </row>
    <row r="1743">
      <c r="A1743" t="n">
        <v>0.8381641542581464</v>
      </c>
      <c r="B1743" t="n">
        <f>A1743 + B1742</f>
        <v>0.0</v>
      </c>
    </row>
    <row r="1744">
      <c r="A1744" t="n">
        <v>0.07984134098959594</v>
      </c>
      <c r="B1744" t="n">
        <f>A1744 + B1743</f>
        <v>0.0</v>
      </c>
    </row>
    <row r="1745">
      <c r="A1745" t="n">
        <v>0.8612094435622081</v>
      </c>
      <c r="B1745" t="n">
        <f>A1745 + B1744</f>
        <v>0.0</v>
      </c>
    </row>
    <row r="1746">
      <c r="A1746" t="n">
        <v>0.19538088503137863</v>
      </c>
      <c r="B1746" t="n">
        <f>A1746 + B1745</f>
        <v>0.0</v>
      </c>
    </row>
    <row r="1747">
      <c r="A1747" t="n">
        <v>0.44608458598776934</v>
      </c>
      <c r="B1747" t="n">
        <f>A1747 + B1746</f>
        <v>0.0</v>
      </c>
    </row>
    <row r="1748">
      <c r="A1748" t="n">
        <v>0.5706377091696186</v>
      </c>
      <c r="B1748" t="n">
        <f>A1748 + B1747</f>
        <v>0.0</v>
      </c>
    </row>
    <row r="1749">
      <c r="A1749" t="n">
        <v>0.6017075297242737</v>
      </c>
      <c r="B1749" t="n">
        <f>A1749 + B1748</f>
        <v>0.0</v>
      </c>
    </row>
    <row r="1750">
      <c r="A1750" t="n">
        <v>0.8550897573510254</v>
      </c>
      <c r="B1750" t="n">
        <f>A1750 + B1749</f>
        <v>0.0</v>
      </c>
    </row>
    <row r="1751">
      <c r="A1751" t="n">
        <v>0.7655726170932071</v>
      </c>
      <c r="B1751" t="n">
        <f>A1751 + B1750</f>
        <v>0.0</v>
      </c>
    </row>
    <row r="1752">
      <c r="A1752" t="n">
        <v>0.5174564217420513</v>
      </c>
      <c r="B1752" t="n">
        <f>A1752 + B1751</f>
        <v>0.0</v>
      </c>
    </row>
    <row r="1753">
      <c r="A1753" t="n">
        <v>0.2801985543731432</v>
      </c>
      <c r="B1753" t="n">
        <f>A1753 + B1752</f>
        <v>0.0</v>
      </c>
    </row>
    <row r="1754">
      <c r="A1754" t="n">
        <v>0.3420316032568207</v>
      </c>
      <c r="B1754" t="n">
        <f>A1754 + B1753</f>
        <v>0.0</v>
      </c>
    </row>
    <row r="1755">
      <c r="A1755" t="n">
        <v>0.6439119678625234</v>
      </c>
      <c r="B1755" t="n">
        <f>A1755 + B1754</f>
        <v>0.0</v>
      </c>
    </row>
    <row r="1756">
      <c r="A1756" t="n">
        <v>0.6476717337773986</v>
      </c>
      <c r="B1756" t="n">
        <f>A1756 + B1755</f>
        <v>0.0</v>
      </c>
    </row>
    <row r="1757">
      <c r="A1757" t="n">
        <v>0.3929551796314953</v>
      </c>
      <c r="B1757" t="n">
        <f>A1757 + B1756</f>
        <v>0.0</v>
      </c>
    </row>
    <row r="1758">
      <c r="A1758" t="n">
        <v>0.38930012327156227</v>
      </c>
      <c r="B1758" t="n">
        <f>A1758 + B1757</f>
        <v>0.0</v>
      </c>
    </row>
    <row r="1759">
      <c r="A1759" t="n">
        <v>0.5357466381641754</v>
      </c>
      <c r="B1759" t="n">
        <f>A1759 + B1758</f>
        <v>0.0</v>
      </c>
    </row>
    <row r="1760">
      <c r="A1760" t="n">
        <v>0.5772079950284101</v>
      </c>
      <c r="B1760" t="n">
        <f>A1760 + B1759</f>
        <v>0.0</v>
      </c>
    </row>
    <row r="1761">
      <c r="A1761" t="n">
        <v>0.9899297678887197</v>
      </c>
      <c r="B1761" t="n">
        <f>A1761 + B1760</f>
        <v>0.0</v>
      </c>
    </row>
    <row r="1762">
      <c r="A1762" t="n">
        <v>0.7813919536974919</v>
      </c>
      <c r="B1762" t="n">
        <f>A1762 + B1761</f>
        <v>0.0</v>
      </c>
    </row>
    <row r="1763">
      <c r="A1763" t="n">
        <v>0.14321443461867978</v>
      </c>
      <c r="B1763" t="n">
        <f>A1763 + B1762</f>
        <v>0.0</v>
      </c>
    </row>
    <row r="1764">
      <c r="A1764" t="n">
        <v>0.08827532368931246</v>
      </c>
      <c r="B1764" t="n">
        <f>A1764 + B1763</f>
        <v>0.0</v>
      </c>
    </row>
    <row r="1765">
      <c r="A1765" t="n">
        <v>0.8276821154790444</v>
      </c>
      <c r="B1765" t="n">
        <f>A1765 + B1764</f>
        <v>0.0</v>
      </c>
    </row>
    <row r="1766">
      <c r="A1766" t="n">
        <v>0.25664701705207227</v>
      </c>
      <c r="B1766" t="n">
        <f>A1766 + B1765</f>
        <v>0.0</v>
      </c>
    </row>
    <row r="1767">
      <c r="A1767" t="n">
        <v>0.10393859531082605</v>
      </c>
      <c r="B1767" t="n">
        <f>A1767 + B1766</f>
        <v>0.0</v>
      </c>
    </row>
    <row r="1768">
      <c r="A1768" t="n">
        <v>0.3103942781185228</v>
      </c>
      <c r="B1768" t="n">
        <f>A1768 + B1767</f>
        <v>0.0</v>
      </c>
    </row>
    <row r="1769">
      <c r="A1769" t="n">
        <v>0.5609731345382871</v>
      </c>
      <c r="B1769" t="n">
        <f>A1769 + B1768</f>
        <v>0.0</v>
      </c>
    </row>
    <row r="1770">
      <c r="A1770" t="n">
        <v>0.5568386563144653</v>
      </c>
      <c r="B1770" t="n">
        <f>A1770 + B1769</f>
        <v>0.0</v>
      </c>
    </row>
    <row r="1771">
      <c r="A1771" t="n">
        <v>0.7801022918795911</v>
      </c>
      <c r="B1771" t="n">
        <f>A1771 + B1770</f>
        <v>0.0</v>
      </c>
    </row>
    <row r="1772">
      <c r="A1772" t="n">
        <v>0.8819989398118592</v>
      </c>
      <c r="B1772" t="n">
        <f>A1772 + B1771</f>
        <v>0.0</v>
      </c>
    </row>
    <row r="1773">
      <c r="A1773" t="n">
        <v>0.17843677146350945</v>
      </c>
      <c r="B1773" t="n">
        <f>A1773 + B1772</f>
        <v>0.0</v>
      </c>
    </row>
    <row r="1774">
      <c r="A1774" t="n">
        <v>0.6088182110273916</v>
      </c>
      <c r="B1774" t="n">
        <f>A1774 + B1773</f>
        <v>0.0</v>
      </c>
    </row>
    <row r="1775">
      <c r="A1775" t="n">
        <v>0.17261072251380405</v>
      </c>
      <c r="B1775" t="n">
        <f>A1775 + B1774</f>
        <v>0.0</v>
      </c>
    </row>
    <row r="1776">
      <c r="A1776" t="n">
        <v>0.4852708375878959</v>
      </c>
      <c r="B1776" t="n">
        <f>A1776 + B1775</f>
        <v>0.0</v>
      </c>
    </row>
    <row r="1777">
      <c r="A1777" t="n">
        <v>0.2721907194905536</v>
      </c>
      <c r="B1777" t="n">
        <f>A1777 + B1776</f>
        <v>0.0</v>
      </c>
    </row>
    <row r="1778">
      <c r="A1778" t="n">
        <v>0.48382976622258</v>
      </c>
      <c r="B1778" t="n">
        <f>A1778 + B1777</f>
        <v>0.0</v>
      </c>
    </row>
    <row r="1779">
      <c r="A1779" t="n">
        <v>0.9025043458398246</v>
      </c>
      <c r="B1779" t="n">
        <f>A1779 + B1778</f>
        <v>0.0</v>
      </c>
    </row>
    <row r="1780">
      <c r="A1780" t="n">
        <v>0.532337177312945</v>
      </c>
      <c r="B1780" t="n">
        <f>A1780 + B1779</f>
        <v>0.0</v>
      </c>
    </row>
    <row r="1781">
      <c r="A1781" t="n">
        <v>0.7151075519026573</v>
      </c>
      <c r="B1781" t="n">
        <f>A1781 + B1780</f>
        <v>0.0</v>
      </c>
    </row>
    <row r="1782">
      <c r="A1782" t="n">
        <v>0.6320915409802018</v>
      </c>
      <c r="B1782" t="n">
        <f>A1782 + B1781</f>
        <v>0.0</v>
      </c>
    </row>
    <row r="1783">
      <c r="A1783" t="n">
        <v>0.4487663005093506</v>
      </c>
      <c r="B1783" t="n">
        <f>A1783 + B1782</f>
        <v>0.0</v>
      </c>
    </row>
    <row r="1784">
      <c r="A1784" t="n">
        <v>0.9213600691991107</v>
      </c>
      <c r="B1784" t="n">
        <f>A1784 + B1783</f>
        <v>0.0</v>
      </c>
    </row>
    <row r="1785">
      <c r="A1785" t="n">
        <v>0.3772225936020005</v>
      </c>
      <c r="B1785" t="n">
        <f>A1785 + B1784</f>
        <v>0.0</v>
      </c>
    </row>
    <row r="1786">
      <c r="A1786" t="n">
        <v>0.08362719069450386</v>
      </c>
      <c r="B1786" t="n">
        <f>A1786 + B1785</f>
        <v>0.0</v>
      </c>
    </row>
    <row r="1787">
      <c r="A1787" t="n">
        <v>0.8424348434456357</v>
      </c>
      <c r="B1787" t="n">
        <f>A1787 + B1786</f>
        <v>0.0</v>
      </c>
    </row>
    <row r="1788">
      <c r="A1788" t="n">
        <v>0.1828679196854619</v>
      </c>
      <c r="B1788" t="n">
        <f>A1788 + B1787</f>
        <v>0.0</v>
      </c>
    </row>
    <row r="1789">
      <c r="A1789" t="n">
        <v>0.5223509046697907</v>
      </c>
      <c r="B1789" t="n">
        <f>A1789 + B1788</f>
        <v>0.0</v>
      </c>
    </row>
    <row r="1790">
      <c r="A1790" t="n">
        <v>0.246898922947685</v>
      </c>
      <c r="B1790" t="n">
        <f>A1790 + B1789</f>
        <v>0.0</v>
      </c>
    </row>
    <row r="1791">
      <c r="A1791" t="n">
        <v>0.6728340361601446</v>
      </c>
      <c r="B1791" t="n">
        <f>A1791 + B1790</f>
        <v>0.0</v>
      </c>
    </row>
    <row r="1792">
      <c r="A1792" t="n">
        <v>0.4450616687827952</v>
      </c>
      <c r="B1792" t="n">
        <f>A1792 + B1791</f>
        <v>0.0</v>
      </c>
    </row>
    <row r="1793">
      <c r="A1793" t="n">
        <v>0.13895624592042666</v>
      </c>
      <c r="B1793" t="n">
        <f>A1793 + B1792</f>
        <v>0.0</v>
      </c>
    </row>
    <row r="1794">
      <c r="A1794" t="n">
        <v>0.8389985922804821</v>
      </c>
      <c r="B1794" t="n">
        <f>A1794 + B1793</f>
        <v>0.0</v>
      </c>
    </row>
    <row r="1795">
      <c r="A1795" t="n">
        <v>0.6016914121386157</v>
      </c>
      <c r="B1795" t="n">
        <f>A1795 + B1794</f>
        <v>0.0</v>
      </c>
    </row>
    <row r="1796">
      <c r="A1796" t="n">
        <v>0.9306777560661046</v>
      </c>
      <c r="B1796" t="n">
        <f>A1796 + B1795</f>
        <v>0.0</v>
      </c>
    </row>
    <row r="1797">
      <c r="A1797" t="n">
        <v>0.03852866198570126</v>
      </c>
      <c r="B1797" t="n">
        <f>A1797 + B1796</f>
        <v>0.0</v>
      </c>
    </row>
    <row r="1798">
      <c r="A1798" t="n">
        <v>0.5312286474077001</v>
      </c>
      <c r="B1798" t="n">
        <f>A1798 + B1797</f>
        <v>0.0</v>
      </c>
    </row>
    <row r="1799">
      <c r="A1799" t="n">
        <v>0.4853444240451583</v>
      </c>
      <c r="B1799" t="n">
        <f>A1799 + B1798</f>
        <v>0.0</v>
      </c>
    </row>
    <row r="1800">
      <c r="A1800" t="n">
        <v>0.5759023548285175</v>
      </c>
      <c r="B1800" t="n">
        <f>A1800 + B1799</f>
        <v>0.0</v>
      </c>
    </row>
    <row r="1801">
      <c r="A1801" t="n">
        <v>0.645013057430342</v>
      </c>
      <c r="B1801" t="n">
        <f>A1801 + B1800</f>
        <v>0.0</v>
      </c>
    </row>
    <row r="1802">
      <c r="A1802" t="n">
        <v>0.5890270543297903</v>
      </c>
      <c r="B1802" t="n">
        <f>A1802 + B1801</f>
        <v>0.0</v>
      </c>
    </row>
    <row r="1803">
      <c r="A1803" t="n">
        <v>0.44047620315831637</v>
      </c>
      <c r="B1803" t="n">
        <f>A1803 + B1802</f>
        <v>0.0</v>
      </c>
    </row>
    <row r="1804">
      <c r="A1804" t="n">
        <v>0.3256147091216336</v>
      </c>
      <c r="B1804" t="n">
        <f>A1804 + B1803</f>
        <v>0.0</v>
      </c>
    </row>
    <row r="1805">
      <c r="A1805" t="n">
        <v>0.5475690872423714</v>
      </c>
      <c r="B1805" t="n">
        <f>A1805 + B1804</f>
        <v>0.0</v>
      </c>
    </row>
    <row r="1806">
      <c r="A1806" t="n">
        <v>0.8753398430315292</v>
      </c>
      <c r="B1806" t="n">
        <f>A1806 + B1805</f>
        <v>0.0</v>
      </c>
    </row>
    <row r="1807">
      <c r="A1807" t="n">
        <v>0.49695383159324436</v>
      </c>
      <c r="B1807" t="n">
        <f>A1807 + B1806</f>
        <v>0.0</v>
      </c>
    </row>
    <row r="1808">
      <c r="A1808" t="n">
        <v>0.13951666594282996</v>
      </c>
      <c r="B1808" t="n">
        <f>A1808 + B1807</f>
        <v>0.0</v>
      </c>
    </row>
    <row r="1809">
      <c r="A1809" t="n">
        <v>0.7391106766538295</v>
      </c>
      <c r="B1809" t="n">
        <f>A1809 + B1808</f>
        <v>0.0</v>
      </c>
    </row>
    <row r="1810">
      <c r="A1810" t="n">
        <v>0.01061161728096871</v>
      </c>
      <c r="B1810" t="n">
        <f>A1810 + B1809</f>
        <v>0.0</v>
      </c>
    </row>
    <row r="1811">
      <c r="A1811" t="n">
        <v>0.3414202177866881</v>
      </c>
      <c r="B1811" t="n">
        <f>A1811 + B1810</f>
        <v>0.0</v>
      </c>
    </row>
    <row r="1812">
      <c r="A1812" t="n">
        <v>0.7626662012745429</v>
      </c>
      <c r="B1812" t="n">
        <f>A1812 + B1811</f>
        <v>0.0</v>
      </c>
    </row>
    <row r="1813">
      <c r="A1813" t="n">
        <v>0.13334822703654392</v>
      </c>
      <c r="B1813" t="n">
        <f>A1813 + B1812</f>
        <v>0.0</v>
      </c>
    </row>
    <row r="1814">
      <c r="A1814" t="n">
        <v>0.824556401017036</v>
      </c>
      <c r="B1814" t="n">
        <f>A1814 + B1813</f>
        <v>0.0</v>
      </c>
    </row>
    <row r="1815">
      <c r="A1815" t="n">
        <v>0.27617549494556504</v>
      </c>
      <c r="B1815" t="n">
        <f>A1815 + B1814</f>
        <v>0.0</v>
      </c>
    </row>
    <row r="1816">
      <c r="A1816" t="n">
        <v>0.8027096740535056</v>
      </c>
      <c r="B1816" t="n">
        <f>A1816 + B1815</f>
        <v>0.0</v>
      </c>
    </row>
    <row r="1817">
      <c r="A1817" t="n">
        <v>0.6179382626632017</v>
      </c>
      <c r="B1817" t="n">
        <f>A1817 + B1816</f>
        <v>0.0</v>
      </c>
    </row>
    <row r="1818">
      <c r="A1818" t="n">
        <v>0.2154189657258191</v>
      </c>
      <c r="B1818" t="n">
        <f>A1818 + B1817</f>
        <v>0.0</v>
      </c>
    </row>
    <row r="1819">
      <c r="A1819" t="n">
        <v>0.2513749378925828</v>
      </c>
      <c r="B1819" t="n">
        <f>A1819 + B1818</f>
        <v>0.0</v>
      </c>
    </row>
    <row r="1820">
      <c r="A1820" t="n">
        <v>0.4254515971371161</v>
      </c>
      <c r="B1820" t="n">
        <f>A1820 + B1819</f>
        <v>0.0</v>
      </c>
    </row>
    <row r="1821">
      <c r="A1821" t="n">
        <v>0.33562314571258356</v>
      </c>
      <c r="B1821" t="n">
        <f>A1821 + B1820</f>
        <v>0.0</v>
      </c>
    </row>
    <row r="1822">
      <c r="A1822" t="n">
        <v>0.53238600397902</v>
      </c>
      <c r="B1822" t="n">
        <f>A1822 + B1821</f>
        <v>0.0</v>
      </c>
    </row>
    <row r="1823">
      <c r="A1823" t="n">
        <v>0.8388408623336217</v>
      </c>
      <c r="B1823" t="n">
        <f>A1823 + B1822</f>
        <v>0.0</v>
      </c>
    </row>
    <row r="1824">
      <c r="A1824" t="n">
        <v>0.18817978440564287</v>
      </c>
      <c r="B1824" t="n">
        <f>A1824 + B1823</f>
        <v>0.0</v>
      </c>
    </row>
    <row r="1825">
      <c r="A1825" t="n">
        <v>0.2135932233535658</v>
      </c>
      <c r="B1825" t="n">
        <f>A1825 + B1824</f>
        <v>0.0</v>
      </c>
    </row>
    <row r="1826">
      <c r="A1826" t="n">
        <v>0.04198927062047264</v>
      </c>
      <c r="B1826" t="n">
        <f>A1826 + B1825</f>
        <v>0.0</v>
      </c>
    </row>
    <row r="1827">
      <c r="A1827" t="n">
        <v>0.5193751892894346</v>
      </c>
      <c r="B1827" t="n">
        <f>A1827 + B1826</f>
        <v>0.0</v>
      </c>
    </row>
    <row r="1828">
      <c r="A1828" t="n">
        <v>0.2197758454882387</v>
      </c>
      <c r="B1828" t="n">
        <f>A1828 + B1827</f>
        <v>0.0</v>
      </c>
    </row>
    <row r="1829">
      <c r="A1829" t="n">
        <v>0.5379236254184715</v>
      </c>
      <c r="B1829" t="n">
        <f>A1829 + B1828</f>
        <v>0.0</v>
      </c>
    </row>
    <row r="1830">
      <c r="A1830" t="n">
        <v>0.0833900118550367</v>
      </c>
      <c r="B1830" t="n">
        <f>A1830 + B1829</f>
        <v>0.0</v>
      </c>
    </row>
    <row r="1831">
      <c r="A1831" t="n">
        <v>0.557764604812771</v>
      </c>
      <c r="B1831" t="n">
        <f>A1831 + B1830</f>
        <v>0.0</v>
      </c>
    </row>
    <row r="1832">
      <c r="A1832" t="n">
        <v>0.08438861817403287</v>
      </c>
      <c r="B1832" t="n">
        <f>A1832 + B1831</f>
        <v>0.0</v>
      </c>
    </row>
    <row r="1833">
      <c r="A1833" t="n">
        <v>0.45474781759617466</v>
      </c>
      <c r="B1833" t="n">
        <f>A1833 + B1832</f>
        <v>0.0</v>
      </c>
    </row>
    <row r="1834">
      <c r="A1834" t="n">
        <v>0.7498083207620997</v>
      </c>
      <c r="B1834" t="n">
        <f>A1834 + B1833</f>
        <v>0.0</v>
      </c>
    </row>
    <row r="1835">
      <c r="A1835" t="n">
        <v>0.0189229513345045</v>
      </c>
      <c r="B1835" t="n">
        <f>A1835 + B1834</f>
        <v>0.0</v>
      </c>
    </row>
    <row r="1836">
      <c r="A1836" t="n">
        <v>0.4153746764689725</v>
      </c>
      <c r="B1836" t="n">
        <f>A1836 + B1835</f>
        <v>0.0</v>
      </c>
    </row>
    <row r="1837">
      <c r="A1837" t="n">
        <v>0.6157957079318066</v>
      </c>
      <c r="B1837" t="n">
        <f>A1837 + B1836</f>
        <v>0.0</v>
      </c>
    </row>
    <row r="1838">
      <c r="A1838" t="n">
        <v>0.4639261530074644</v>
      </c>
      <c r="B1838" t="n">
        <f>A1838 + B1837</f>
        <v>0.0</v>
      </c>
    </row>
    <row r="1839">
      <c r="A1839" t="n">
        <v>0.3681141564395948</v>
      </c>
      <c r="B1839" t="n">
        <f>A1839 + B1838</f>
        <v>0.0</v>
      </c>
    </row>
    <row r="1840">
      <c r="A1840" t="n">
        <v>0.7934030874243031</v>
      </c>
      <c r="B1840" t="n">
        <f>A1840 + B1839</f>
        <v>0.0</v>
      </c>
    </row>
    <row r="1841">
      <c r="A1841" t="n">
        <v>0.8526709073993867</v>
      </c>
      <c r="B1841" t="n">
        <f>A1841 + B1840</f>
        <v>0.0</v>
      </c>
    </row>
    <row r="1842">
      <c r="A1842" t="n">
        <v>0.8418526644198446</v>
      </c>
      <c r="B1842" t="n">
        <f>A1842 + B1841</f>
        <v>0.0</v>
      </c>
    </row>
    <row r="1843">
      <c r="A1843" t="n">
        <v>0.18873277366622077</v>
      </c>
      <c r="B1843" t="n">
        <f>A1843 + B1842</f>
        <v>0.0</v>
      </c>
    </row>
    <row r="1844">
      <c r="A1844" t="n">
        <v>0.33326153929293467</v>
      </c>
      <c r="B1844" t="n">
        <f>A1844 + B1843</f>
        <v>0.0</v>
      </c>
    </row>
    <row r="1845">
      <c r="A1845" t="n">
        <v>0.15448780829301312</v>
      </c>
      <c r="B1845" t="n">
        <f>A1845 + B1844</f>
        <v>0.0</v>
      </c>
    </row>
    <row r="1846">
      <c r="A1846" t="n">
        <v>0.4414404810530488</v>
      </c>
      <c r="B1846" t="n">
        <f>A1846 + B1845</f>
        <v>0.0</v>
      </c>
    </row>
    <row r="1847">
      <c r="A1847" t="n">
        <v>0.8678520437301581</v>
      </c>
      <c r="B1847" t="n">
        <f>A1847 + B1846</f>
        <v>0.0</v>
      </c>
    </row>
    <row r="1848">
      <c r="A1848" t="n">
        <v>0.40558130024587946</v>
      </c>
      <c r="B1848" t="n">
        <f>A1848 + B1847</f>
        <v>0.0</v>
      </c>
    </row>
    <row r="1849">
      <c r="A1849" t="n">
        <v>0.9492704277319376</v>
      </c>
      <c r="B1849" t="n">
        <f>A1849 + B1848</f>
        <v>0.0</v>
      </c>
    </row>
    <row r="1850">
      <c r="A1850" t="n">
        <v>0.6129447919715307</v>
      </c>
      <c r="B1850" t="n">
        <f>A1850 + B1849</f>
        <v>0.0</v>
      </c>
    </row>
    <row r="1851">
      <c r="A1851" t="n">
        <v>0.6480632584909919</v>
      </c>
      <c r="B1851" t="n">
        <f>A1851 + B1850</f>
        <v>0.0</v>
      </c>
    </row>
    <row r="1852">
      <c r="A1852" t="n">
        <v>0.1626246383862603</v>
      </c>
      <c r="B1852" t="n">
        <f>A1852 + B1851</f>
        <v>0.0</v>
      </c>
    </row>
    <row r="1853">
      <c r="A1853" t="n">
        <v>0.40189188921968644</v>
      </c>
      <c r="B1853" t="n">
        <f>A1853 + B1852</f>
        <v>0.0</v>
      </c>
    </row>
    <row r="1854">
      <c r="A1854" t="n">
        <v>0.054568990537784856</v>
      </c>
      <c r="B1854" t="n">
        <f>A1854 + B1853</f>
        <v>0.0</v>
      </c>
    </row>
    <row r="1855">
      <c r="A1855" t="n">
        <v>0.4557553960539703</v>
      </c>
      <c r="B1855" t="n">
        <f>A1855 + B1854</f>
        <v>0.0</v>
      </c>
    </row>
    <row r="1856">
      <c r="A1856" t="n">
        <v>0.06514458377723675</v>
      </c>
      <c r="B1856" t="n">
        <f>A1856 + B1855</f>
        <v>0.0</v>
      </c>
    </row>
    <row r="1857">
      <c r="A1857" t="n">
        <v>0.6656929375626909</v>
      </c>
      <c r="B1857" t="n">
        <f>A1857 + B1856</f>
        <v>0.0</v>
      </c>
    </row>
    <row r="1858">
      <c r="A1858" t="n">
        <v>0.1352690155563695</v>
      </c>
      <c r="B1858" t="n">
        <f>A1858 + B1857</f>
        <v>0.0</v>
      </c>
    </row>
    <row r="1859">
      <c r="A1859" t="n">
        <v>0.9745145747827472</v>
      </c>
      <c r="B1859" t="n">
        <f>A1859 + B1858</f>
        <v>0.0</v>
      </c>
    </row>
    <row r="1860">
      <c r="A1860" t="n">
        <v>0.3907168195027535</v>
      </c>
      <c r="B1860" t="n">
        <f>A1860 + B1859</f>
        <v>0.0</v>
      </c>
    </row>
    <row r="1861">
      <c r="A1861" t="n">
        <v>0.9740803419050634</v>
      </c>
      <c r="B1861" t="n">
        <f>A1861 + B1860</f>
        <v>0.0</v>
      </c>
    </row>
    <row r="1862">
      <c r="A1862" t="n">
        <v>0.6004067707292088</v>
      </c>
      <c r="B1862" t="n">
        <f>A1862 + B1861</f>
        <v>0.0</v>
      </c>
    </row>
    <row r="1863">
      <c r="A1863" t="n">
        <v>0.8235645123301792</v>
      </c>
      <c r="B1863" t="n">
        <f>A1863 + B1862</f>
        <v>0.0</v>
      </c>
    </row>
    <row r="1864">
      <c r="A1864" t="n">
        <v>0.07605740554206886</v>
      </c>
      <c r="B1864" t="n">
        <f>A1864 + B1863</f>
        <v>0.0</v>
      </c>
    </row>
    <row r="1865">
      <c r="A1865" t="n">
        <v>0.31661292959540255</v>
      </c>
      <c r="B1865" t="n">
        <f>A1865 + B1864</f>
        <v>0.0</v>
      </c>
    </row>
    <row r="1866">
      <c r="A1866" t="n">
        <v>0.699355799911097</v>
      </c>
      <c r="B1866" t="n">
        <f>A1866 + B1865</f>
        <v>0.0</v>
      </c>
    </row>
    <row r="1867">
      <c r="A1867" t="n">
        <v>0.6370420499233264</v>
      </c>
      <c r="B1867" t="n">
        <f>A1867 + B1866</f>
        <v>0.0</v>
      </c>
    </row>
    <row r="1868">
      <c r="A1868" t="n">
        <v>0.7614758721883815</v>
      </c>
      <c r="B1868" t="n">
        <f>A1868 + B1867</f>
        <v>0.0</v>
      </c>
    </row>
    <row r="1869">
      <c r="A1869" t="n">
        <v>0.44006878208039435</v>
      </c>
      <c r="B1869" t="n">
        <f>A1869 + B1868</f>
        <v>0.0</v>
      </c>
    </row>
    <row r="1870">
      <c r="A1870" t="n">
        <v>0.5711278321705633</v>
      </c>
      <c r="B1870" t="n">
        <f>A1870 + B1869</f>
        <v>0.0</v>
      </c>
    </row>
    <row r="1871">
      <c r="A1871" t="n">
        <v>0.27288288244946035</v>
      </c>
      <c r="B1871" t="n">
        <f>A1871 + B1870</f>
        <v>0.0</v>
      </c>
    </row>
    <row r="1872">
      <c r="A1872" t="n">
        <v>0.9565201214679127</v>
      </c>
      <c r="B1872" t="n">
        <f>A1872 + B1871</f>
        <v>0.0</v>
      </c>
    </row>
    <row r="1873">
      <c r="A1873" t="n">
        <v>0.6769117488465021</v>
      </c>
      <c r="B1873" t="n">
        <f>A1873 + B1872</f>
        <v>0.0</v>
      </c>
    </row>
    <row r="1874">
      <c r="A1874" t="n">
        <v>0.3689067251376442</v>
      </c>
      <c r="B1874" t="n">
        <f>A1874 + B1873</f>
        <v>0.0</v>
      </c>
    </row>
    <row r="1875">
      <c r="A1875" t="n">
        <v>0.9769807781248024</v>
      </c>
      <c r="B1875" t="n">
        <f>A1875 + B1874</f>
        <v>0.0</v>
      </c>
    </row>
    <row r="1876">
      <c r="A1876" t="n">
        <v>0.19543630791217226</v>
      </c>
      <c r="B1876" t="n">
        <f>A1876 + B1875</f>
        <v>0.0</v>
      </c>
    </row>
    <row r="1877">
      <c r="A1877" t="n">
        <v>0.8932029011145479</v>
      </c>
      <c r="B1877" t="n">
        <f>A1877 + B1876</f>
        <v>0.0</v>
      </c>
    </row>
    <row r="1878">
      <c r="A1878" t="n">
        <v>0.5493400990856206</v>
      </c>
      <c r="B1878" t="n">
        <f>A1878 + B1877</f>
        <v>0.0</v>
      </c>
    </row>
    <row r="1879">
      <c r="A1879" t="n">
        <v>0.5747534675527071</v>
      </c>
      <c r="B1879" t="n">
        <f>A1879 + B1878</f>
        <v>0.0</v>
      </c>
    </row>
    <row r="1880">
      <c r="A1880" t="n">
        <v>0.7218778314233831</v>
      </c>
      <c r="B1880" t="n">
        <f>A1880 + B1879</f>
        <v>0.0</v>
      </c>
    </row>
    <row r="1881">
      <c r="A1881" t="n">
        <v>0.40376733149520727</v>
      </c>
      <c r="B1881" t="n">
        <f>A1881 + B1880</f>
        <v>0.0</v>
      </c>
    </row>
    <row r="1882">
      <c r="A1882" t="n">
        <v>0.98395365576395</v>
      </c>
      <c r="B1882" t="n">
        <f>A1882 + B1881</f>
        <v>0.0</v>
      </c>
    </row>
    <row r="1883">
      <c r="A1883" t="n">
        <v>0.21832482842107637</v>
      </c>
      <c r="B1883" t="n">
        <f>A1883 + B1882</f>
        <v>0.0</v>
      </c>
    </row>
    <row r="1884">
      <c r="A1884" t="n">
        <v>0.7910629166920571</v>
      </c>
      <c r="B1884" t="n">
        <f>A1884 + B1883</f>
        <v>0.0</v>
      </c>
    </row>
    <row r="1885">
      <c r="A1885" t="n">
        <v>0.03412104289218798</v>
      </c>
      <c r="B1885" t="n">
        <f>A1885 + B1884</f>
        <v>0.0</v>
      </c>
    </row>
    <row r="1886">
      <c r="A1886" t="n">
        <v>0.9609673169785793</v>
      </c>
      <c r="B1886" t="n">
        <f>A1886 + B1885</f>
        <v>0.0</v>
      </c>
    </row>
    <row r="1887">
      <c r="A1887" t="n">
        <v>0.42741772959343616</v>
      </c>
      <c r="B1887" t="n">
        <f>A1887 + B1886</f>
        <v>0.0</v>
      </c>
    </row>
    <row r="1888">
      <c r="A1888" t="n">
        <v>0.03641474087199348</v>
      </c>
      <c r="B1888" t="n">
        <f>A1888 + B1887</f>
        <v>0.0</v>
      </c>
    </row>
    <row r="1889">
      <c r="A1889" t="n">
        <v>0.4414688186047343</v>
      </c>
      <c r="B1889" t="n">
        <f>A1889 + B1888</f>
        <v>0.0</v>
      </c>
    </row>
    <row r="1890">
      <c r="A1890" t="n">
        <v>0.3642168878955834</v>
      </c>
      <c r="B1890" t="n">
        <f>A1890 + B1889</f>
        <v>0.0</v>
      </c>
    </row>
    <row r="1891">
      <c r="A1891" t="n">
        <v>0.6480224419638324</v>
      </c>
      <c r="B1891" t="n">
        <f>A1891 + B1890</f>
        <v>0.0</v>
      </c>
    </row>
    <row r="1892">
      <c r="A1892" t="n">
        <v>0.4232592553108345</v>
      </c>
      <c r="B1892" t="n">
        <f>A1892 + B1891</f>
        <v>0.0</v>
      </c>
    </row>
    <row r="1893">
      <c r="A1893" t="n">
        <v>0.4630527593957793</v>
      </c>
      <c r="B1893" t="n">
        <f>A1893 + B1892</f>
        <v>0.0</v>
      </c>
    </row>
    <row r="1894">
      <c r="A1894" t="n">
        <v>0.7892021129077736</v>
      </c>
      <c r="B1894" t="n">
        <f>A1894 + B1893</f>
        <v>0.0</v>
      </c>
    </row>
    <row r="1895">
      <c r="A1895" t="n">
        <v>0.8277238320294084</v>
      </c>
      <c r="B1895" t="n">
        <f>A1895 + B1894</f>
        <v>0.0</v>
      </c>
    </row>
    <row r="1896">
      <c r="A1896" t="n">
        <v>0.4515866735842208</v>
      </c>
      <c r="B1896" t="n">
        <f>A1896 + B1895</f>
        <v>0.0</v>
      </c>
    </row>
    <row r="1897">
      <c r="A1897" t="n">
        <v>0.2426077519846428</v>
      </c>
      <c r="B1897" t="n">
        <f>A1897 + B1896</f>
        <v>0.0</v>
      </c>
    </row>
    <row r="1898">
      <c r="A1898" t="n">
        <v>0.5596955652475268</v>
      </c>
      <c r="B1898" t="n">
        <f>A1898 + B1897</f>
        <v>0.0</v>
      </c>
    </row>
    <row r="1899">
      <c r="A1899" t="n">
        <v>0.45340470817709955</v>
      </c>
      <c r="B1899" t="n">
        <f>A1899 + B1898</f>
        <v>0.0</v>
      </c>
    </row>
    <row r="1900">
      <c r="A1900" t="n">
        <v>0.7702092315364047</v>
      </c>
      <c r="B1900" t="n">
        <f>A1900 + B1899</f>
        <v>0.0</v>
      </c>
    </row>
    <row r="1901">
      <c r="A1901" t="n">
        <v>0.9564905038822368</v>
      </c>
      <c r="B1901" t="n">
        <f>A1901 + B1900</f>
        <v>0.0</v>
      </c>
    </row>
    <row r="1902">
      <c r="A1902" t="n">
        <v>0.5381992139607908</v>
      </c>
      <c r="B1902" t="n">
        <f>A1902 + B1901</f>
        <v>0.0</v>
      </c>
    </row>
    <row r="1903">
      <c r="A1903" t="n">
        <v>0.0948961598726491</v>
      </c>
      <c r="B1903" t="n">
        <f>A1903 + B1902</f>
        <v>0.0</v>
      </c>
    </row>
    <row r="1904">
      <c r="A1904" t="n">
        <v>0.5934702056792999</v>
      </c>
      <c r="B1904" t="n">
        <f>A1904 + B1903</f>
        <v>0.0</v>
      </c>
    </row>
    <row r="1905">
      <c r="A1905" t="n">
        <v>0.7531696109656922</v>
      </c>
      <c r="B1905" t="n">
        <f>A1905 + B1904</f>
        <v>0.0</v>
      </c>
    </row>
    <row r="1906">
      <c r="A1906" t="n">
        <v>0.2182748894825648</v>
      </c>
      <c r="B1906" t="n">
        <f>A1906 + B1905</f>
        <v>0.0</v>
      </c>
    </row>
    <row r="1907">
      <c r="A1907" t="n">
        <v>0.7908455446908733</v>
      </c>
      <c r="B1907" t="n">
        <f>A1907 + B1906</f>
        <v>0.0</v>
      </c>
    </row>
    <row r="1908">
      <c r="A1908" t="n">
        <v>0.6349020306435319</v>
      </c>
      <c r="B1908" t="n">
        <f>A1908 + B1907</f>
        <v>0.0</v>
      </c>
    </row>
    <row r="1909">
      <c r="A1909" t="n">
        <v>0.8930677216032397</v>
      </c>
      <c r="B1909" t="n">
        <f>A1909 + B1908</f>
        <v>0.0</v>
      </c>
    </row>
    <row r="1910">
      <c r="A1910" t="n">
        <v>0.6623092638565982</v>
      </c>
      <c r="B1910" t="n">
        <f>A1910 + B1909</f>
        <v>0.0</v>
      </c>
    </row>
    <row r="1911">
      <c r="A1911" t="n">
        <v>0.019757373655530208</v>
      </c>
      <c r="B1911" t="n">
        <f>A1911 + B1910</f>
        <v>0.0</v>
      </c>
    </row>
    <row r="1912">
      <c r="A1912" t="n">
        <v>0.8551926541020302</v>
      </c>
      <c r="B1912" t="n">
        <f>A1912 + B1911</f>
        <v>0.0</v>
      </c>
    </row>
    <row r="1913">
      <c r="A1913" t="n">
        <v>0.987971842847645</v>
      </c>
      <c r="B1913" t="n">
        <f>A1913 + B1912</f>
        <v>0.0</v>
      </c>
    </row>
    <row r="1914">
      <c r="A1914" t="n">
        <v>0.6290668332822998</v>
      </c>
      <c r="B1914" t="n">
        <f>A1914 + B1913</f>
        <v>0.0</v>
      </c>
    </row>
    <row r="1915">
      <c r="A1915" t="n">
        <v>0.8874317491226611</v>
      </c>
      <c r="B1915" t="n">
        <f>A1915 + B1914</f>
        <v>0.0</v>
      </c>
    </row>
    <row r="1916">
      <c r="A1916" t="n">
        <v>0.09918584960441623</v>
      </c>
      <c r="B1916" t="n">
        <f>A1916 + B1915</f>
        <v>0.0</v>
      </c>
    </row>
    <row r="1917">
      <c r="A1917" t="n">
        <v>0.27589146482443205</v>
      </c>
      <c r="B1917" t="n">
        <f>A1917 + B1916</f>
        <v>0.0</v>
      </c>
    </row>
    <row r="1918">
      <c r="A1918" t="n">
        <v>0.9825900596871268</v>
      </c>
      <c r="B1918" t="n">
        <f>A1918 + B1917</f>
        <v>0.0</v>
      </c>
    </row>
    <row r="1919">
      <c r="A1919" t="n">
        <v>0.9026688692543021</v>
      </c>
      <c r="B1919" t="n">
        <f>A1919 + B1918</f>
        <v>0.0</v>
      </c>
    </row>
    <row r="1920">
      <c r="A1920" t="n">
        <v>0.5762207978864283</v>
      </c>
      <c r="B1920" t="n">
        <f>A1920 + B1919</f>
        <v>0.0</v>
      </c>
    </row>
    <row r="1921">
      <c r="A1921" t="n">
        <v>0.5446346412980568</v>
      </c>
      <c r="B1921" t="n">
        <f>A1921 + B1920</f>
        <v>0.0</v>
      </c>
    </row>
    <row r="1922">
      <c r="A1922" t="n">
        <v>0.10342941347364776</v>
      </c>
      <c r="B1922" t="n">
        <f>A1922 + B1921</f>
        <v>0.0</v>
      </c>
    </row>
    <row r="1923">
      <c r="A1923" t="n">
        <v>0.5719333674776388</v>
      </c>
      <c r="B1923" t="n">
        <f>A1923 + B1922</f>
        <v>0.0</v>
      </c>
    </row>
    <row r="1924">
      <c r="A1924" t="n">
        <v>0.08799921231029217</v>
      </c>
      <c r="B1924" t="n">
        <f>A1924 + B1923</f>
        <v>0.0</v>
      </c>
    </row>
    <row r="1925">
      <c r="A1925" t="n">
        <v>0.5668329981949909</v>
      </c>
      <c r="B1925" t="n">
        <f>A1925 + B1924</f>
        <v>0.0</v>
      </c>
    </row>
    <row r="1926">
      <c r="A1926" t="n">
        <v>0.5382003636456113</v>
      </c>
      <c r="B1926" t="n">
        <f>A1926 + B1925</f>
        <v>0.0</v>
      </c>
    </row>
    <row r="1927">
      <c r="A1927" t="n">
        <v>0.7439269028746868</v>
      </c>
      <c r="B1927" t="n">
        <f>A1927 + B1926</f>
        <v>0.0</v>
      </c>
    </row>
    <row r="1928">
      <c r="A1928" t="n">
        <v>0.2428468111906864</v>
      </c>
      <c r="B1928" t="n">
        <f>A1928 + B1927</f>
        <v>0.0</v>
      </c>
    </row>
    <row r="1929">
      <c r="A1929" t="n">
        <v>0.6168232614179465</v>
      </c>
      <c r="B1929" t="n">
        <f>A1929 + B1928</f>
        <v>0.0</v>
      </c>
    </row>
    <row r="1930">
      <c r="A1930" t="n">
        <v>0.9366484361388594</v>
      </c>
      <c r="B1930" t="n">
        <f>A1930 + B1929</f>
        <v>0.0</v>
      </c>
    </row>
    <row r="1931">
      <c r="A1931" t="n">
        <v>0.7303956423490093</v>
      </c>
      <c r="B1931" t="n">
        <f>A1931 + B1930</f>
        <v>0.0</v>
      </c>
    </row>
    <row r="1932">
      <c r="A1932" t="n">
        <v>0.2521857212026457</v>
      </c>
      <c r="B1932" t="n">
        <f>A1932 + B1931</f>
        <v>0.0</v>
      </c>
    </row>
    <row r="1933">
      <c r="A1933" t="n">
        <v>0.10261621738434412</v>
      </c>
      <c r="B1933" t="n">
        <f>A1933 + B1932</f>
        <v>0.0</v>
      </c>
    </row>
    <row r="1934">
      <c r="A1934" t="n">
        <v>0.349058178769297</v>
      </c>
      <c r="B1934" t="n">
        <f>A1934 + B1933</f>
        <v>0.0</v>
      </c>
    </row>
    <row r="1935">
      <c r="A1935" t="n">
        <v>0.07111583911811947</v>
      </c>
      <c r="B1935" t="n">
        <f>A1935 + B1934</f>
        <v>0.0</v>
      </c>
    </row>
    <row r="1936">
      <c r="A1936" t="n">
        <v>0.01683779314092193</v>
      </c>
      <c r="B1936" t="n">
        <f>A1936 + B1935</f>
        <v>0.0</v>
      </c>
    </row>
    <row r="1937">
      <c r="A1937" t="n">
        <v>0.11103742932946037</v>
      </c>
      <c r="B1937" t="n">
        <f>A1937 + B1936</f>
        <v>0.0</v>
      </c>
    </row>
    <row r="1938">
      <c r="A1938" t="n">
        <v>0.9887441308351071</v>
      </c>
      <c r="B1938" t="n">
        <f>A1938 + B1937</f>
        <v>0.0</v>
      </c>
    </row>
    <row r="1939">
      <c r="A1939" t="n">
        <v>0.44437190541679206</v>
      </c>
      <c r="B1939" t="n">
        <f>A1939 + B1938</f>
        <v>0.0</v>
      </c>
    </row>
    <row r="1940">
      <c r="A1940" t="n">
        <v>0.7467236267829301</v>
      </c>
      <c r="B1940" t="n">
        <f>A1940 + B1939</f>
        <v>0.0</v>
      </c>
    </row>
    <row r="1941">
      <c r="A1941" t="n">
        <v>0.32200190914782467</v>
      </c>
      <c r="B1941" t="n">
        <f>A1941 + B1940</f>
        <v>0.0</v>
      </c>
    </row>
    <row r="1942">
      <c r="A1942" t="n">
        <v>0.5301604982188227</v>
      </c>
      <c r="B1942" t="n">
        <f>A1942 + B1941</f>
        <v>0.0</v>
      </c>
    </row>
    <row r="1943">
      <c r="A1943" t="n">
        <v>0.5777856988089518</v>
      </c>
      <c r="B1943" t="n">
        <f>A1943 + B1942</f>
        <v>0.0</v>
      </c>
    </row>
    <row r="1944">
      <c r="A1944" t="n">
        <v>0.2342092757635852</v>
      </c>
      <c r="B1944" t="n">
        <f>A1944 + B1943</f>
        <v>0.0</v>
      </c>
    </row>
    <row r="1945">
      <c r="A1945" t="n">
        <v>0.03646629144142455</v>
      </c>
      <c r="B1945" t="n">
        <f>A1945 + B1944</f>
        <v>0.0</v>
      </c>
    </row>
    <row r="1946">
      <c r="A1946" t="n">
        <v>0.7914834985089422</v>
      </c>
      <c r="B1946" t="n">
        <f>A1946 + B1945</f>
        <v>0.0</v>
      </c>
    </row>
    <row r="1947">
      <c r="A1947" t="n">
        <v>0.7192280505086533</v>
      </c>
      <c r="B1947" t="n">
        <f>A1947 + B1946</f>
        <v>0.0</v>
      </c>
    </row>
    <row r="1948">
      <c r="A1948" t="n">
        <v>0.6395885282352629</v>
      </c>
      <c r="B1948" t="n">
        <f>A1948 + B1947</f>
        <v>0.0</v>
      </c>
    </row>
    <row r="1949">
      <c r="A1949" t="n">
        <v>0.6428000322019561</v>
      </c>
      <c r="B1949" t="n">
        <f>A1949 + B1948</f>
        <v>0.0</v>
      </c>
    </row>
    <row r="1950">
      <c r="A1950" t="n">
        <v>0.8932239333735893</v>
      </c>
      <c r="B1950" t="n">
        <f>A1950 + B1949</f>
        <v>0.0</v>
      </c>
    </row>
    <row r="1951">
      <c r="A1951" t="n">
        <v>0.6510191555895439</v>
      </c>
      <c r="B1951" t="n">
        <f>A1951 + B1950</f>
        <v>0.0</v>
      </c>
    </row>
    <row r="1952">
      <c r="A1952" t="n">
        <v>0.42012155635773263</v>
      </c>
      <c r="B1952" t="n">
        <f>A1952 + B1951</f>
        <v>0.0</v>
      </c>
    </row>
    <row r="1953">
      <c r="A1953" t="n">
        <v>0.29709902013290945</v>
      </c>
      <c r="B1953" t="n">
        <f>A1953 + B1952</f>
        <v>0.0</v>
      </c>
    </row>
    <row r="1954">
      <c r="A1954" t="n">
        <v>0.7783218511082105</v>
      </c>
      <c r="B1954" t="n">
        <f>A1954 + B1953</f>
        <v>0.0</v>
      </c>
    </row>
    <row r="1955">
      <c r="A1955" t="n">
        <v>0.9918739112865963</v>
      </c>
      <c r="B1955" t="n">
        <f>A1955 + B1954</f>
        <v>0.0</v>
      </c>
    </row>
    <row r="1956">
      <c r="A1956" t="n">
        <v>0.8924933903811754</v>
      </c>
      <c r="B1956" t="n">
        <f>A1956 + B1955</f>
        <v>0.0</v>
      </c>
    </row>
    <row r="1957">
      <c r="A1957" t="n">
        <v>0.440049414372344</v>
      </c>
      <c r="B1957" t="n">
        <f>A1957 + B1956</f>
        <v>0.0</v>
      </c>
    </row>
    <row r="1958">
      <c r="A1958" t="n">
        <v>0.13712240620608507</v>
      </c>
      <c r="B1958" t="n">
        <f>A1958 + B1957</f>
        <v>0.0</v>
      </c>
    </row>
    <row r="1959">
      <c r="A1959" t="n">
        <v>0.3328921329839749</v>
      </c>
      <c r="B1959" t="n">
        <f>A1959 + B1958</f>
        <v>0.0</v>
      </c>
    </row>
    <row r="1960">
      <c r="A1960" t="n">
        <v>0.4652093732111192</v>
      </c>
      <c r="B1960" t="n">
        <f>A1960 + B1959</f>
        <v>0.0</v>
      </c>
    </row>
    <row r="1961">
      <c r="A1961" t="n">
        <v>0.6397092361564003</v>
      </c>
      <c r="B1961" t="n">
        <f>A1961 + B1960</f>
        <v>0.0</v>
      </c>
    </row>
    <row r="1962">
      <c r="A1962" t="n">
        <v>0.5282525085162781</v>
      </c>
      <c r="B1962" t="n">
        <f>A1962 + B1961</f>
        <v>0.0</v>
      </c>
    </row>
    <row r="1963">
      <c r="A1963" t="n">
        <v>0.498406669395139</v>
      </c>
      <c r="B1963" t="n">
        <f>A1963 + B1962</f>
        <v>0.0</v>
      </c>
    </row>
    <row r="1964">
      <c r="A1964" t="n">
        <v>0.989442475748124</v>
      </c>
      <c r="B1964" t="n">
        <f>A1964 + B1963</f>
        <v>0.0</v>
      </c>
    </row>
    <row r="1965">
      <c r="A1965" t="n">
        <v>0.8462485432013716</v>
      </c>
      <c r="B1965" t="n">
        <f>A1965 + B1964</f>
        <v>0.0</v>
      </c>
    </row>
    <row r="1966">
      <c r="A1966" t="n">
        <v>0.28214238755872656</v>
      </c>
      <c r="B1966" t="n">
        <f>A1966 + B1965</f>
        <v>0.0</v>
      </c>
    </row>
    <row r="1967">
      <c r="A1967" t="n">
        <v>0.7951444222823695</v>
      </c>
      <c r="B1967" t="n">
        <f>A1967 + B1966</f>
        <v>0.0</v>
      </c>
    </row>
    <row r="1968">
      <c r="A1968" t="n">
        <v>0.5449940045066921</v>
      </c>
      <c r="B1968" t="n">
        <f>A1968 + B1967</f>
        <v>0.0</v>
      </c>
    </row>
    <row r="1969">
      <c r="A1969" t="n">
        <v>0.44091284188321545</v>
      </c>
      <c r="B1969" t="n">
        <f>A1969 + B1968</f>
        <v>0.0</v>
      </c>
    </row>
    <row r="1970">
      <c r="A1970" t="n">
        <v>0.25940121664030447</v>
      </c>
      <c r="B1970" t="n">
        <f>A1970 + B1969</f>
        <v>0.0</v>
      </c>
    </row>
    <row r="1971">
      <c r="A1971" t="n">
        <v>0.5989232455071597</v>
      </c>
      <c r="B1971" t="n">
        <f>A1971 + B1970</f>
        <v>0.0</v>
      </c>
    </row>
    <row r="1972">
      <c r="A1972" t="n">
        <v>0.9185168854300071</v>
      </c>
      <c r="B1972" t="n">
        <f>A1972 + B1971</f>
        <v>0.0</v>
      </c>
    </row>
    <row r="1973">
      <c r="A1973" t="n">
        <v>0.36873392552329876</v>
      </c>
      <c r="B1973" t="n">
        <f>A1973 + B1972</f>
        <v>0.0</v>
      </c>
    </row>
    <row r="1974">
      <c r="A1974" t="n">
        <v>0.6902990491315346</v>
      </c>
      <c r="B1974" t="n">
        <f>A1974 + B1973</f>
        <v>0.0</v>
      </c>
    </row>
    <row r="1975">
      <c r="A1975" t="n">
        <v>0.9787587540799063</v>
      </c>
      <c r="B1975" t="n">
        <f>A1975 + B1974</f>
        <v>0.0</v>
      </c>
    </row>
    <row r="1976">
      <c r="A1976" t="n">
        <v>0.8610991487454068</v>
      </c>
      <c r="B1976" t="n">
        <f>A1976 + B1975</f>
        <v>0.0</v>
      </c>
    </row>
    <row r="1977">
      <c r="A1977" t="n">
        <v>0.043131137481481896</v>
      </c>
      <c r="B1977" t="n">
        <f>A1977 + B1976</f>
        <v>0.0</v>
      </c>
    </row>
    <row r="1978">
      <c r="A1978" t="n">
        <v>0.9680285810337644</v>
      </c>
      <c r="B1978" t="n">
        <f>A1978 + B1977</f>
        <v>0.0</v>
      </c>
    </row>
    <row r="1979">
      <c r="A1979" t="n">
        <v>0.05560766698882824</v>
      </c>
      <c r="B1979" t="n">
        <f>A1979 + B1978</f>
        <v>0.0</v>
      </c>
    </row>
    <row r="1980">
      <c r="A1980" t="n">
        <v>0.28032559847671934</v>
      </c>
      <c r="B1980" t="n">
        <f>A1980 + B1979</f>
        <v>0.0</v>
      </c>
    </row>
    <row r="1981">
      <c r="A1981" t="n">
        <v>0.2651487037197161</v>
      </c>
      <c r="B1981" t="n">
        <f>A1981 + B1980</f>
        <v>0.0</v>
      </c>
    </row>
    <row r="1982">
      <c r="A1982" t="n">
        <v>0.7838023347726529</v>
      </c>
      <c r="B1982" t="n">
        <f>A1982 + B1981</f>
        <v>0.0</v>
      </c>
    </row>
    <row r="1983">
      <c r="A1983" t="n">
        <v>0.0918723470873899</v>
      </c>
      <c r="B1983" t="n">
        <f>A1983 + B1982</f>
        <v>0.0</v>
      </c>
    </row>
    <row r="1984">
      <c r="A1984" t="n">
        <v>0.21817909240567102</v>
      </c>
      <c r="B1984" t="n">
        <f>A1984 + B1983</f>
        <v>0.0</v>
      </c>
    </row>
    <row r="1985">
      <c r="A1985" t="n">
        <v>0.24158419026982236</v>
      </c>
      <c r="B1985" t="n">
        <f>A1985 + B1984</f>
        <v>0.0</v>
      </c>
    </row>
    <row r="1986">
      <c r="A1986" t="n">
        <v>0.49674624385597366</v>
      </c>
      <c r="B1986" t="n">
        <f>A1986 + B1985</f>
        <v>0.0</v>
      </c>
    </row>
    <row r="1987">
      <c r="A1987" t="n">
        <v>0.5184559198742608</v>
      </c>
      <c r="B1987" t="n">
        <f>A1987 + B1986</f>
        <v>0.0</v>
      </c>
    </row>
    <row r="1988">
      <c r="A1988" t="n">
        <v>0.0026129187416832345</v>
      </c>
      <c r="B1988" t="n">
        <f>A1988 + B1987</f>
        <v>0.0</v>
      </c>
    </row>
    <row r="1989">
      <c r="A1989" t="n">
        <v>0.6753324221632615</v>
      </c>
      <c r="B1989" t="n">
        <f>A1989 + B1988</f>
        <v>0.0</v>
      </c>
    </row>
    <row r="1990">
      <c r="A1990" t="n">
        <v>0.20061501529234882</v>
      </c>
      <c r="B1990" t="n">
        <f>A1990 + B1989</f>
        <v>0.0</v>
      </c>
    </row>
    <row r="1991">
      <c r="A1991" t="n">
        <v>0.8646123177532039</v>
      </c>
      <c r="B1991" t="n">
        <f>A1991 + B1990</f>
        <v>0.0</v>
      </c>
    </row>
    <row r="1992">
      <c r="A1992" t="n">
        <v>0.6732393065674379</v>
      </c>
      <c r="B1992" t="n">
        <f>A1992 + B1991</f>
        <v>0.0</v>
      </c>
    </row>
    <row r="1993">
      <c r="A1993" t="n">
        <v>0.5306061857585997</v>
      </c>
      <c r="B1993" t="n">
        <f>A1993 + B1992</f>
        <v>0.0</v>
      </c>
    </row>
    <row r="1994">
      <c r="A1994" t="n">
        <v>0.3315765369004199</v>
      </c>
      <c r="B1994" t="n">
        <f>A1994 + B1993</f>
        <v>0.0</v>
      </c>
    </row>
    <row r="1995">
      <c r="A1995" t="n">
        <v>0.13537033596834624</v>
      </c>
      <c r="B1995" t="n">
        <f>A1995 + B1994</f>
        <v>0.0</v>
      </c>
    </row>
    <row r="1996">
      <c r="A1996" t="n">
        <v>0.19919113215611894</v>
      </c>
      <c r="B1996" t="n">
        <f>A1996 + B1995</f>
        <v>0.0</v>
      </c>
    </row>
    <row r="1997">
      <c r="A1997" t="n">
        <v>0.7872364595189987</v>
      </c>
      <c r="B1997" t="n">
        <f>A1997 + B1996</f>
        <v>0.0</v>
      </c>
    </row>
    <row r="1998">
      <c r="A1998" t="n">
        <v>0.9824604426044299</v>
      </c>
      <c r="B1998" t="n">
        <f>A1998 + B1997</f>
        <v>0.0</v>
      </c>
    </row>
    <row r="1999">
      <c r="A1999" t="n">
        <v>0.777708832857693</v>
      </c>
      <c r="B1999" t="n">
        <f>A1999 + B1998</f>
        <v>0.0</v>
      </c>
    </row>
    <row r="2000">
      <c r="A2000" t="n">
        <v>0.15750634182306622</v>
      </c>
      <c r="B2000" t="n">
        <f>A2000 + B1999</f>
        <v>0.0</v>
      </c>
    </row>
    <row r="2001">
      <c r="A2001" t="n">
        <v>0.9491576215307559</v>
      </c>
      <c r="B2001" t="n">
        <f>A2001 + B2000</f>
        <v>0.0</v>
      </c>
    </row>
    <row r="2002">
      <c r="A2002" t="n">
        <v>0.48988584966059867</v>
      </c>
      <c r="B2002" t="n">
        <f>A2002 + B2001</f>
        <v>0.0</v>
      </c>
    </row>
    <row r="2003">
      <c r="A2003" t="n">
        <v>0.21847137105276337</v>
      </c>
      <c r="B2003" t="n">
        <f>A2003 + B2002</f>
        <v>0.0</v>
      </c>
    </row>
    <row r="2004">
      <c r="A2004" t="n">
        <v>0.02168520065752544</v>
      </c>
      <c r="B2004" t="n">
        <f>A2004 + B2003</f>
        <v>0.0</v>
      </c>
    </row>
    <row r="2005">
      <c r="A2005" t="n">
        <v>0.7071433802491723</v>
      </c>
      <c r="B2005" t="n">
        <f>A2005 + B2004</f>
        <v>0.0</v>
      </c>
    </row>
    <row r="2006">
      <c r="A2006" t="n">
        <v>0.6274039655923911</v>
      </c>
      <c r="B2006" t="n">
        <f>A2006 + B2005</f>
        <v>0.0</v>
      </c>
    </row>
    <row r="2007">
      <c r="A2007" t="n">
        <v>0.12270228714309717</v>
      </c>
      <c r="B2007" t="n">
        <f>A2007 + B2006</f>
        <v>0.0</v>
      </c>
    </row>
    <row r="2008">
      <c r="A2008" t="n">
        <v>0.9795193023197396</v>
      </c>
      <c r="B2008" t="n">
        <f>A2008 + B2007</f>
        <v>0.0</v>
      </c>
    </row>
    <row r="2009">
      <c r="A2009" t="n">
        <v>0.7371688394049313</v>
      </c>
      <c r="B2009" t="n">
        <f>A2009 + B2008</f>
        <v>0.0</v>
      </c>
    </row>
    <row r="2010">
      <c r="A2010" t="n">
        <v>0.9741436072904395</v>
      </c>
      <c r="B2010" t="n">
        <f>A2010 + B2009</f>
        <v>0.0</v>
      </c>
    </row>
    <row r="2011">
      <c r="A2011" t="n">
        <v>0.08545602995078105</v>
      </c>
      <c r="B2011" t="n">
        <f>A2011 + B2010</f>
        <v>0.0</v>
      </c>
    </row>
    <row r="2012">
      <c r="A2012" t="n">
        <v>0.8490911307392522</v>
      </c>
      <c r="B2012" t="n">
        <f>A2012 + B2011</f>
        <v>0.0</v>
      </c>
    </row>
    <row r="2013">
      <c r="A2013" t="n">
        <v>0.5553639371647481</v>
      </c>
      <c r="B2013" t="n">
        <f>A2013 + B2012</f>
        <v>0.0</v>
      </c>
    </row>
    <row r="2014">
      <c r="A2014" t="n">
        <v>0.3337051262995362</v>
      </c>
      <c r="B2014" t="n">
        <f>A2014 + B2013</f>
        <v>0.0</v>
      </c>
    </row>
    <row r="2015">
      <c r="A2015" t="n">
        <v>0.06605410809884082</v>
      </c>
      <c r="B2015" t="n">
        <f>A2015 + B2014</f>
        <v>0.0</v>
      </c>
    </row>
    <row r="2016">
      <c r="A2016" t="n">
        <v>0.3504002028701443</v>
      </c>
      <c r="B2016" t="n">
        <f>A2016 + B2015</f>
        <v>0.0</v>
      </c>
    </row>
    <row r="2017">
      <c r="A2017" t="n">
        <v>0.22250242076533722</v>
      </c>
      <c r="B2017" t="n">
        <f>A2017 + B2016</f>
        <v>0.0</v>
      </c>
    </row>
    <row r="2018">
      <c r="A2018" t="n">
        <v>0.6677872557491806</v>
      </c>
      <c r="B2018" t="n">
        <f>A2018 + B2017</f>
        <v>0.0</v>
      </c>
    </row>
    <row r="2019">
      <c r="A2019" t="n">
        <v>0.25618170853888056</v>
      </c>
      <c r="B2019" t="n">
        <f>A2019 + B2018</f>
        <v>0.0</v>
      </c>
    </row>
    <row r="2020">
      <c r="A2020" t="n">
        <v>0.19421066232982065</v>
      </c>
      <c r="B2020" t="n">
        <f>A2020 + B2019</f>
        <v>0.0</v>
      </c>
    </row>
    <row r="2021">
      <c r="A2021" t="n">
        <v>0.8292753446283475</v>
      </c>
      <c r="B2021" t="n">
        <f>A2021 + B2020</f>
        <v>0.0</v>
      </c>
    </row>
    <row r="2022">
      <c r="A2022" t="n">
        <v>0.01343962350412653</v>
      </c>
      <c r="B2022" t="n">
        <f>A2022 + B2021</f>
        <v>0.0</v>
      </c>
    </row>
    <row r="2023">
      <c r="A2023" t="n">
        <v>0.017934615209331706</v>
      </c>
      <c r="B2023" t="n">
        <f>A2023 + B2022</f>
        <v>0.0</v>
      </c>
    </row>
    <row r="2024">
      <c r="A2024" t="n">
        <v>0.8889901584329152</v>
      </c>
      <c r="B2024" t="n">
        <f>A2024 + B2023</f>
        <v>0.0</v>
      </c>
    </row>
    <row r="2025">
      <c r="A2025" t="n">
        <v>0.39035450407765326</v>
      </c>
      <c r="B2025" t="n">
        <f>A2025 + B2024</f>
        <v>0.0</v>
      </c>
    </row>
    <row r="2026">
      <c r="A2026" t="n">
        <v>0.8944621739414533</v>
      </c>
      <c r="B2026" t="n">
        <f>A2026 + B2025</f>
        <v>0.0</v>
      </c>
    </row>
    <row r="2027">
      <c r="A2027" t="n">
        <v>0.08384470505262032</v>
      </c>
      <c r="B2027" t="n">
        <f>A2027 + B2026</f>
        <v>0.0</v>
      </c>
    </row>
    <row r="2028">
      <c r="A2028" t="n">
        <v>0.40611953786353727</v>
      </c>
      <c r="B2028" t="n">
        <f>A2028 + B2027</f>
        <v>0.0</v>
      </c>
    </row>
    <row r="2029">
      <c r="A2029" t="n">
        <v>0.13998964669615777</v>
      </c>
      <c r="B2029" t="n">
        <f>A2029 + B2028</f>
        <v>0.0</v>
      </c>
    </row>
    <row r="2030">
      <c r="A2030" t="n">
        <v>0.32232912305923267</v>
      </c>
      <c r="B2030" t="n">
        <f>A2030 + B2029</f>
        <v>0.0</v>
      </c>
    </row>
    <row r="2031">
      <c r="A2031" t="n">
        <v>0.832471521131987</v>
      </c>
      <c r="B2031" t="n">
        <f>A2031 + B2030</f>
        <v>0.0</v>
      </c>
    </row>
    <row r="2032">
      <c r="A2032" t="n">
        <v>0.6254978991180483</v>
      </c>
      <c r="B2032" t="n">
        <f>A2032 + B2031</f>
        <v>0.0</v>
      </c>
    </row>
    <row r="2033">
      <c r="A2033" t="n">
        <v>0.8414445779866451</v>
      </c>
      <c r="B2033" t="n">
        <f>A2033 + B2032</f>
        <v>0.0</v>
      </c>
    </row>
    <row r="2034">
      <c r="A2034" t="n">
        <v>0.5854547951191584</v>
      </c>
      <c r="B2034" t="n">
        <f>A2034 + B2033</f>
        <v>0.0</v>
      </c>
    </row>
    <row r="2035">
      <c r="A2035" t="n">
        <v>0.19569573422411435</v>
      </c>
      <c r="B2035" t="n">
        <f>A2035 + B2034</f>
        <v>0.0</v>
      </c>
    </row>
    <row r="2036">
      <c r="A2036" t="n">
        <v>0.5488815970275298</v>
      </c>
      <c r="B2036" t="n">
        <f>A2036 + B2035</f>
        <v>0.0</v>
      </c>
    </row>
    <row r="2037">
      <c r="A2037" t="n">
        <v>0.5907780690717153</v>
      </c>
      <c r="B2037" t="n">
        <f>A2037 + B2036</f>
        <v>0.0</v>
      </c>
    </row>
    <row r="2038">
      <c r="A2038" t="n">
        <v>0.9768390247878871</v>
      </c>
      <c r="B2038" t="n">
        <f>A2038 + B2037</f>
        <v>0.0</v>
      </c>
    </row>
    <row r="2039">
      <c r="A2039" t="n">
        <v>0.1814137943398091</v>
      </c>
      <c r="B2039" t="n">
        <f>A2039 + B2038</f>
        <v>0.0</v>
      </c>
    </row>
    <row r="2040">
      <c r="A2040" t="n">
        <v>0.1954090869794195</v>
      </c>
      <c r="B2040" t="n">
        <f>A2040 + B2039</f>
        <v>0.0</v>
      </c>
    </row>
    <row r="2041">
      <c r="A2041" t="n">
        <v>0.12976459538906726</v>
      </c>
      <c r="B2041" t="n">
        <f>A2041 + B2040</f>
        <v>0.0</v>
      </c>
    </row>
    <row r="2042">
      <c r="A2042" t="n">
        <v>0.0753334585824994</v>
      </c>
      <c r="B2042" t="n">
        <f>A2042 + B2041</f>
        <v>0.0</v>
      </c>
    </row>
    <row r="2043">
      <c r="A2043" t="n">
        <v>0.6075234148044243</v>
      </c>
      <c r="B2043" t="n">
        <f>A2043 + B2042</f>
        <v>0.0</v>
      </c>
    </row>
    <row r="2044">
      <c r="A2044" t="n">
        <v>0.5216608287794323</v>
      </c>
      <c r="B2044" t="n">
        <f>A2044 + B2043</f>
        <v>0.0</v>
      </c>
    </row>
    <row r="2045">
      <c r="A2045" t="n">
        <v>0.49336484885970866</v>
      </c>
      <c r="B2045" t="n">
        <f>A2045 + B2044</f>
        <v>0.0</v>
      </c>
    </row>
    <row r="2046">
      <c r="A2046" t="n">
        <v>0.22092942068451005</v>
      </c>
      <c r="B2046" t="n">
        <f>A2046 + B2045</f>
        <v>0.0</v>
      </c>
    </row>
    <row r="2047">
      <c r="A2047" t="n">
        <v>0.5108081926134371</v>
      </c>
      <c r="B2047" t="n">
        <f>A2047 + B2046</f>
        <v>0.0</v>
      </c>
    </row>
    <row r="2048">
      <c r="A2048" t="n">
        <v>0.21937091859821178</v>
      </c>
      <c r="B2048" t="n">
        <f>A2048 + B2047</f>
        <v>0.0</v>
      </c>
    </row>
    <row r="2049">
      <c r="A2049" t="n">
        <v>0.6341388724058273</v>
      </c>
      <c r="B2049" t="n">
        <f>A2049 + B2048</f>
        <v>0.0</v>
      </c>
    </row>
    <row r="2050">
      <c r="A2050" t="n">
        <v>0.002545544660131016</v>
      </c>
      <c r="B2050" t="n">
        <f>A2050 + B2049</f>
        <v>0.0</v>
      </c>
    </row>
    <row r="2051">
      <c r="A2051" t="n">
        <v>0.12074233498838804</v>
      </c>
      <c r="B2051" t="n">
        <f>A2051 + B2050</f>
        <v>0.0</v>
      </c>
    </row>
    <row r="2052">
      <c r="A2052" t="n">
        <v>0.3869661217584145</v>
      </c>
      <c r="B2052" t="n">
        <f>A2052 + B2051</f>
        <v>0.0</v>
      </c>
    </row>
    <row r="2053">
      <c r="A2053" t="n">
        <v>0.6287359814660409</v>
      </c>
      <c r="B2053" t="n">
        <f>A2053 + B2052</f>
        <v>0.0</v>
      </c>
    </row>
    <row r="2054">
      <c r="A2054" t="n">
        <v>0.5147739842991096</v>
      </c>
      <c r="B2054" t="n">
        <f>A2054 + B2053</f>
        <v>0.0</v>
      </c>
    </row>
    <row r="2055">
      <c r="A2055" t="n">
        <v>0.1353591141527506</v>
      </c>
      <c r="B2055" t="n">
        <f>A2055 + B2054</f>
        <v>0.0</v>
      </c>
    </row>
    <row r="2056">
      <c r="A2056" t="n">
        <v>0.8064385442873708</v>
      </c>
      <c r="B2056" t="n">
        <f>A2056 + B2055</f>
        <v>0.0</v>
      </c>
    </row>
    <row r="2057">
      <c r="A2057" t="n">
        <v>0.013687615017267896</v>
      </c>
      <c r="B2057" t="n">
        <f>A2057 + B2056</f>
        <v>0.0</v>
      </c>
    </row>
    <row r="2058">
      <c r="A2058" t="n">
        <v>0.5604150383498891</v>
      </c>
      <c r="B2058" t="n">
        <f>A2058 + B2057</f>
        <v>0.0</v>
      </c>
    </row>
    <row r="2059">
      <c r="A2059" t="n">
        <v>0.7387448051251296</v>
      </c>
      <c r="B2059" t="n">
        <f>A2059 + B2058</f>
        <v>0.0</v>
      </c>
    </row>
    <row r="2060">
      <c r="A2060" t="n">
        <v>0.7817270386239642</v>
      </c>
      <c r="B2060" t="n">
        <f>A2060 + B2059</f>
        <v>0.0</v>
      </c>
    </row>
    <row r="2061">
      <c r="A2061" t="n">
        <v>0.15926641383700424</v>
      </c>
      <c r="B2061" t="n">
        <f>A2061 + B2060</f>
        <v>0.0</v>
      </c>
    </row>
    <row r="2062">
      <c r="A2062" t="n">
        <v>0.9958748913942573</v>
      </c>
      <c r="B2062" t="n">
        <f>A2062 + B2061</f>
        <v>0.0</v>
      </c>
    </row>
    <row r="2063">
      <c r="A2063" t="n">
        <v>0.7530256900756678</v>
      </c>
      <c r="B2063" t="n">
        <f>A2063 + B2062</f>
        <v>0.0</v>
      </c>
    </row>
    <row r="2064">
      <c r="A2064" t="n">
        <v>0.3996089838821203</v>
      </c>
      <c r="B2064" t="n">
        <f>A2064 + B2063</f>
        <v>0.0</v>
      </c>
    </row>
    <row r="2065">
      <c r="A2065" t="n">
        <v>0.6028084135393887</v>
      </c>
      <c r="B2065" t="n">
        <f>A2065 + B2064</f>
        <v>0.0</v>
      </c>
    </row>
    <row r="2066">
      <c r="A2066" t="n">
        <v>0.15978044708755257</v>
      </c>
      <c r="B2066" t="n">
        <f>A2066 + B2065</f>
        <v>0.0</v>
      </c>
    </row>
    <row r="2067">
      <c r="A2067" t="n">
        <v>0.7144277600685245</v>
      </c>
      <c r="B2067" t="n">
        <f>A2067 + B2066</f>
        <v>0.0</v>
      </c>
    </row>
    <row r="2068">
      <c r="A2068" t="n">
        <v>0.6419609987144959</v>
      </c>
      <c r="B2068" t="n">
        <f>A2068 + B2067</f>
        <v>0.0</v>
      </c>
    </row>
    <row r="2069">
      <c r="A2069" t="n">
        <v>0.34392195153452054</v>
      </c>
      <c r="B2069" t="n">
        <f>A2069 + B2068</f>
        <v>0.0</v>
      </c>
    </row>
    <row r="2070">
      <c r="A2070" t="n">
        <v>0.7436364239529463</v>
      </c>
      <c r="B2070" t="n">
        <f>A2070 + B2069</f>
        <v>0.0</v>
      </c>
    </row>
    <row r="2071">
      <c r="A2071" t="n">
        <v>0.08216233252122385</v>
      </c>
      <c r="B2071" t="n">
        <f>A2071 + B2070</f>
        <v>0.0</v>
      </c>
    </row>
    <row r="2072">
      <c r="A2072" t="n">
        <v>0.04268367534301798</v>
      </c>
      <c r="B2072" t="n">
        <f>A2072 + B2071</f>
        <v>0.0</v>
      </c>
    </row>
    <row r="2073">
      <c r="A2073" t="n">
        <v>0.16953005771556184</v>
      </c>
      <c r="B2073" t="n">
        <f>A2073 + B2072</f>
        <v>0.0</v>
      </c>
    </row>
    <row r="2074">
      <c r="A2074" t="n">
        <v>0.8603590638314074</v>
      </c>
      <c r="B2074" t="n">
        <f>A2074 + B2073</f>
        <v>0.0</v>
      </c>
    </row>
    <row r="2075">
      <c r="A2075" t="n">
        <v>0.30908705894650035</v>
      </c>
      <c r="B2075" t="n">
        <f>A2075 + B2074</f>
        <v>0.0</v>
      </c>
    </row>
    <row r="2076">
      <c r="A2076" t="n">
        <v>0.7876975107804409</v>
      </c>
      <c r="B2076" t="n">
        <f>A2076 + B2075</f>
        <v>0.0</v>
      </c>
    </row>
    <row r="2077">
      <c r="A2077" t="n">
        <v>0.3894991455034077</v>
      </c>
      <c r="B2077" t="n">
        <f>A2077 + B2076</f>
        <v>0.0</v>
      </c>
    </row>
    <row r="2078">
      <c r="A2078" t="n">
        <v>0.5812801863671825</v>
      </c>
      <c r="B2078" t="n">
        <f>A2078 + B2077</f>
        <v>0.0</v>
      </c>
    </row>
    <row r="2079">
      <c r="A2079" t="n">
        <v>0.7651655677947863</v>
      </c>
      <c r="B2079" t="n">
        <f>A2079 + B2078</f>
        <v>0.0</v>
      </c>
    </row>
    <row r="2080">
      <c r="A2080" t="n">
        <v>0.050496620796684266</v>
      </c>
      <c r="B2080" t="n">
        <f>A2080 + B2079</f>
        <v>0.0</v>
      </c>
    </row>
    <row r="2081">
      <c r="A2081" t="n">
        <v>0.029262232046276093</v>
      </c>
      <c r="B2081" t="n">
        <f>A2081 + B2080</f>
        <v>0.0</v>
      </c>
    </row>
    <row r="2082">
      <c r="A2082" t="n">
        <v>0.06080740902332715</v>
      </c>
      <c r="B2082" t="n">
        <f>A2082 + B2081</f>
        <v>0.0</v>
      </c>
    </row>
    <row r="2083">
      <c r="A2083" t="n">
        <v>0.4755009190463766</v>
      </c>
      <c r="B2083" t="n">
        <f>A2083 + B2082</f>
        <v>0.0</v>
      </c>
    </row>
    <row r="2084">
      <c r="A2084" t="n">
        <v>0.35887336663439773</v>
      </c>
      <c r="B2084" t="n">
        <f>A2084 + B2083</f>
        <v>0.0</v>
      </c>
    </row>
    <row r="2085">
      <c r="A2085" t="n">
        <v>0.25964957266721866</v>
      </c>
      <c r="B2085" t="n">
        <f>A2085 + B2084</f>
        <v>0.0</v>
      </c>
    </row>
    <row r="2086">
      <c r="A2086" t="n">
        <v>0.1184634444839553</v>
      </c>
      <c r="B2086" t="n">
        <f>A2086 + B2085</f>
        <v>0.0</v>
      </c>
    </row>
    <row r="2087">
      <c r="A2087" t="n">
        <v>0.04189088364899907</v>
      </c>
      <c r="B2087" t="n">
        <f>A2087 + B2086</f>
        <v>0.0</v>
      </c>
    </row>
    <row r="2088">
      <c r="A2088" t="n">
        <v>0.40313260080366387</v>
      </c>
      <c r="B2088" t="n">
        <f>A2088 + B2087</f>
        <v>0.0</v>
      </c>
    </row>
    <row r="2089">
      <c r="A2089" t="n">
        <v>0.49067736824751995</v>
      </c>
      <c r="B2089" t="n">
        <f>A2089 + B2088</f>
        <v>0.0</v>
      </c>
    </row>
    <row r="2090">
      <c r="A2090" t="n">
        <v>0.3463986934086253</v>
      </c>
      <c r="B2090" t="n">
        <f>A2090 + B2089</f>
        <v>0.0</v>
      </c>
    </row>
    <row r="2091">
      <c r="A2091" t="n">
        <v>0.3706622161097519</v>
      </c>
      <c r="B2091" t="n">
        <f>A2091 + B2090</f>
        <v>0.0</v>
      </c>
    </row>
    <row r="2092">
      <c r="A2092" t="n">
        <v>0.033027328168914516</v>
      </c>
      <c r="B2092" t="n">
        <f>A2092 + B2091</f>
        <v>0.0</v>
      </c>
    </row>
    <row r="2093">
      <c r="A2093" t="n">
        <v>0.36098918999461926</v>
      </c>
      <c r="B2093" t="n">
        <f>A2093 + B2092</f>
        <v>0.0</v>
      </c>
    </row>
    <row r="2094">
      <c r="A2094" t="n">
        <v>0.20482715664841644</v>
      </c>
      <c r="B2094" t="n">
        <f>A2094 + B2093</f>
        <v>0.0</v>
      </c>
    </row>
    <row r="2095">
      <c r="A2095" t="n">
        <v>0.6692291101947696</v>
      </c>
      <c r="B2095" t="n">
        <f>A2095 + B2094</f>
        <v>0.0</v>
      </c>
    </row>
    <row r="2096">
      <c r="A2096" t="n">
        <v>0.16963610370071802</v>
      </c>
      <c r="B2096" t="n">
        <f>A2096 + B2095</f>
        <v>0.0</v>
      </c>
    </row>
    <row r="2097">
      <c r="A2097" t="n">
        <v>0.5579740791438702</v>
      </c>
      <c r="B2097" t="n">
        <f>A2097 + B2096</f>
        <v>0.0</v>
      </c>
    </row>
    <row r="2098">
      <c r="A2098" t="n">
        <v>0.3304538696563376</v>
      </c>
      <c r="B2098" t="n">
        <f>A2098 + B2097</f>
        <v>0.0</v>
      </c>
    </row>
    <row r="2099">
      <c r="A2099" t="n">
        <v>0.6002654483445776</v>
      </c>
      <c r="B2099" t="n">
        <f>A2099 + B2098</f>
        <v>0.0</v>
      </c>
    </row>
    <row r="2100">
      <c r="A2100" t="n">
        <v>0.7347622136402079</v>
      </c>
      <c r="B2100" t="n">
        <f>A2100 + B2099</f>
        <v>0.0</v>
      </c>
    </row>
    <row r="2101">
      <c r="A2101" t="n">
        <v>0.41544085781034523</v>
      </c>
      <c r="B2101" t="n">
        <f>A2101 + B2100</f>
        <v>0.0</v>
      </c>
    </row>
    <row r="2102">
      <c r="A2102" t="n">
        <v>0.49162182842311997</v>
      </c>
      <c r="B2102" t="n">
        <f>A2102 + B2101</f>
        <v>0.0</v>
      </c>
    </row>
    <row r="2103">
      <c r="A2103" t="n">
        <v>0.22241390964756935</v>
      </c>
      <c r="B2103" t="n">
        <f>A2103 + B2102</f>
        <v>0.0</v>
      </c>
    </row>
    <row r="2104">
      <c r="A2104" t="n">
        <v>0.7670815926103762</v>
      </c>
      <c r="B2104" t="n">
        <f>A2104 + B2103</f>
        <v>0.0</v>
      </c>
    </row>
    <row r="2105">
      <c r="A2105" t="n">
        <v>0.376776779580555</v>
      </c>
      <c r="B2105" t="n">
        <f>A2105 + B2104</f>
        <v>0.0</v>
      </c>
    </row>
    <row r="2106">
      <c r="A2106" t="n">
        <v>0.7564302066810208</v>
      </c>
      <c r="B2106" t="n">
        <f>A2106 + B2105</f>
        <v>0.0</v>
      </c>
    </row>
    <row r="2107">
      <c r="A2107" t="n">
        <v>0.46798317611876383</v>
      </c>
      <c r="B2107" t="n">
        <f>A2107 + B2106</f>
        <v>0.0</v>
      </c>
    </row>
    <row r="2108">
      <c r="A2108" t="n">
        <v>0.5034195901862288</v>
      </c>
      <c r="B2108" t="n">
        <f>A2108 + B2107</f>
        <v>0.0</v>
      </c>
    </row>
    <row r="2109">
      <c r="A2109" t="n">
        <v>0.338141369473029</v>
      </c>
      <c r="B2109" t="n">
        <f>A2109 + B2108</f>
        <v>0.0</v>
      </c>
    </row>
    <row r="2110">
      <c r="A2110" t="n">
        <v>0.6306770820897734</v>
      </c>
      <c r="B2110" t="n">
        <f>A2110 + B2109</f>
        <v>0.0</v>
      </c>
    </row>
    <row r="2111">
      <c r="A2111" t="n">
        <v>0.8410141159382294</v>
      </c>
      <c r="B2111" t="n">
        <f>A2111 + B2110</f>
        <v>0.0</v>
      </c>
    </row>
    <row r="2112">
      <c r="A2112" t="n">
        <v>0.8402466394566082</v>
      </c>
      <c r="B2112" t="n">
        <f>A2112 + B2111</f>
        <v>0.0</v>
      </c>
    </row>
    <row r="2113">
      <c r="A2113" t="n">
        <v>0.17914618439434027</v>
      </c>
      <c r="B2113" t="n">
        <f>A2113 + B2112</f>
        <v>0.0</v>
      </c>
    </row>
    <row r="2114">
      <c r="A2114" t="n">
        <v>0.9588383989348263</v>
      </c>
      <c r="B2114" t="n">
        <f>A2114 + B2113</f>
        <v>0.0</v>
      </c>
    </row>
    <row r="2115">
      <c r="A2115" t="n">
        <v>0.12737936885744916</v>
      </c>
      <c r="B2115" t="n">
        <f>A2115 + B2114</f>
        <v>0.0</v>
      </c>
    </row>
    <row r="2116">
      <c r="A2116" t="n">
        <v>0.1520264640718456</v>
      </c>
      <c r="B2116" t="n">
        <f>A2116 + B2115</f>
        <v>0.0</v>
      </c>
    </row>
    <row r="2117">
      <c r="A2117" t="n">
        <v>0.5482492598815886</v>
      </c>
      <c r="B2117" t="n">
        <f>A2117 + B2116</f>
        <v>0.0</v>
      </c>
    </row>
    <row r="2118">
      <c r="A2118" t="n">
        <v>0.8397620323926993</v>
      </c>
      <c r="B2118" t="n">
        <f>A2118 + B2117</f>
        <v>0.0</v>
      </c>
    </row>
    <row r="2119">
      <c r="A2119" t="n">
        <v>0.616665644943649</v>
      </c>
      <c r="B2119" t="n">
        <f>A2119 + B2118</f>
        <v>0.0</v>
      </c>
    </row>
    <row r="2120">
      <c r="A2120" t="n">
        <v>0.34306286592990587</v>
      </c>
      <c r="B2120" t="n">
        <f>A2120 + B2119</f>
        <v>0.0</v>
      </c>
    </row>
    <row r="2121">
      <c r="A2121" t="n">
        <v>0.004581589091394611</v>
      </c>
      <c r="B2121" t="n">
        <f>A2121 + B2120</f>
        <v>0.0</v>
      </c>
    </row>
    <row r="2122">
      <c r="A2122" t="n">
        <v>0.1271542720544454</v>
      </c>
      <c r="B2122" t="n">
        <f>A2122 + B2121</f>
        <v>0.0</v>
      </c>
    </row>
    <row r="2123">
      <c r="A2123" t="n">
        <v>0.7320096351485851</v>
      </c>
      <c r="B2123" t="n">
        <f>A2123 + B2122</f>
        <v>0.0</v>
      </c>
    </row>
    <row r="2124">
      <c r="A2124" t="n">
        <v>0.7381937522477947</v>
      </c>
      <c r="B2124" t="n">
        <f>A2124 + B2123</f>
        <v>0.0</v>
      </c>
    </row>
    <row r="2125">
      <c r="A2125" t="n">
        <v>0.8737182866915078</v>
      </c>
      <c r="B2125" t="n">
        <f>A2125 + B2124</f>
        <v>0.0</v>
      </c>
    </row>
    <row r="2126">
      <c r="A2126" t="n">
        <v>0.8927339204971968</v>
      </c>
      <c r="B2126" t="n">
        <f>A2126 + B2125</f>
        <v>0.0</v>
      </c>
    </row>
    <row r="2127">
      <c r="A2127" t="n">
        <v>0.7833598737705365</v>
      </c>
      <c r="B2127" t="n">
        <f>A2127 + B2126</f>
        <v>0.0</v>
      </c>
    </row>
    <row r="2128">
      <c r="A2128" t="n">
        <v>0.9578484503428517</v>
      </c>
      <c r="B2128" t="n">
        <f>A2128 + B2127</f>
        <v>0.0</v>
      </c>
    </row>
    <row r="2129">
      <c r="A2129" t="n">
        <v>0.9112256723940486</v>
      </c>
      <c r="B2129" t="n">
        <f>A2129 + B2128</f>
        <v>0.0</v>
      </c>
    </row>
    <row r="2130">
      <c r="A2130" t="n">
        <v>0.01112679595281929</v>
      </c>
      <c r="B2130" t="n">
        <f>A2130 + B2129</f>
        <v>0.0</v>
      </c>
    </row>
    <row r="2131">
      <c r="A2131" t="n">
        <v>0.7419207911034642</v>
      </c>
      <c r="B2131" t="n">
        <f>A2131 + B2130</f>
        <v>0.0</v>
      </c>
    </row>
    <row r="2132">
      <c r="A2132" t="n">
        <v>0.15698384336699178</v>
      </c>
      <c r="B2132" t="n">
        <f>A2132 + B2131</f>
        <v>0.0</v>
      </c>
    </row>
    <row r="2133">
      <c r="A2133" t="n">
        <v>0.6602527036704374</v>
      </c>
      <c r="B2133" t="n">
        <f>A2133 + B2132</f>
        <v>0.0</v>
      </c>
    </row>
    <row r="2134">
      <c r="A2134" t="n">
        <v>0.9242243239401008</v>
      </c>
      <c r="B2134" t="n">
        <f>A2134 + B2133</f>
        <v>0.0</v>
      </c>
    </row>
    <row r="2135">
      <c r="A2135" t="n">
        <v>0.5040258732534177</v>
      </c>
      <c r="B2135" t="n">
        <f>A2135 + B2134</f>
        <v>0.0</v>
      </c>
    </row>
    <row r="2136">
      <c r="A2136" t="n">
        <v>0.8862119756699418</v>
      </c>
      <c r="B2136" t="n">
        <f>A2136 + B2135</f>
        <v>0.0</v>
      </c>
    </row>
    <row r="2137">
      <c r="A2137" t="n">
        <v>0.4988370012560116</v>
      </c>
      <c r="B2137" t="n">
        <f>A2137 + B2136</f>
        <v>0.0</v>
      </c>
    </row>
    <row r="2138">
      <c r="A2138" t="n">
        <v>0.25007593311075516</v>
      </c>
      <c r="B2138" t="n">
        <f>A2138 + B2137</f>
        <v>0.0</v>
      </c>
    </row>
    <row r="2139">
      <c r="A2139" t="n">
        <v>0.9937155060554277</v>
      </c>
      <c r="B2139" t="n">
        <f>A2139 + B2138</f>
        <v>0.0</v>
      </c>
    </row>
    <row r="2140">
      <c r="A2140" t="n">
        <v>0.664568036230688</v>
      </c>
      <c r="B2140" t="n">
        <f>A2140 + B2139</f>
        <v>0.0</v>
      </c>
    </row>
    <row r="2141">
      <c r="A2141" t="n">
        <v>0.046594536405629605</v>
      </c>
      <c r="B2141" t="n">
        <f>A2141 + B2140</f>
        <v>0.0</v>
      </c>
    </row>
    <row r="2142">
      <c r="A2142" t="n">
        <v>0.9876343395376977</v>
      </c>
      <c r="B2142" t="n">
        <f>A2142 + B2141</f>
        <v>0.0</v>
      </c>
    </row>
    <row r="2143">
      <c r="A2143" t="n">
        <v>0.5552505630242625</v>
      </c>
      <c r="B2143" t="n">
        <f>A2143 + B2142</f>
        <v>0.0</v>
      </c>
    </row>
    <row r="2144">
      <c r="A2144" t="n">
        <v>0.8695972331809247</v>
      </c>
      <c r="B2144" t="n">
        <f>A2144 + B2143</f>
        <v>0.0</v>
      </c>
    </row>
    <row r="2145">
      <c r="A2145" t="n">
        <v>0.2231131960032885</v>
      </c>
      <c r="B2145" t="n">
        <f>A2145 + B2144</f>
        <v>0.0</v>
      </c>
    </row>
    <row r="2146">
      <c r="A2146" t="n">
        <v>0.7863752372402664</v>
      </c>
      <c r="B2146" t="n">
        <f>A2146 + B2145</f>
        <v>0.0</v>
      </c>
    </row>
    <row r="2147">
      <c r="A2147" t="n">
        <v>0.47313752954587396</v>
      </c>
      <c r="B2147" t="n">
        <f>A2147 + B2146</f>
        <v>0.0</v>
      </c>
    </row>
    <row r="2148">
      <c r="A2148" t="n">
        <v>0.7065960129653216</v>
      </c>
      <c r="B2148" t="n">
        <f>A2148 + B2147</f>
        <v>0.0</v>
      </c>
    </row>
    <row r="2149">
      <c r="A2149" t="n">
        <v>0.7077139356260742</v>
      </c>
      <c r="B2149" t="n">
        <f>A2149 + B2148</f>
        <v>0.0</v>
      </c>
    </row>
    <row r="2150">
      <c r="A2150" t="n">
        <v>0.7078607905940619</v>
      </c>
      <c r="B2150" t="n">
        <f>A2150 + B2149</f>
        <v>0.0</v>
      </c>
    </row>
    <row r="2151">
      <c r="A2151" t="n">
        <v>0.3331250413131609</v>
      </c>
      <c r="B2151" t="n">
        <f>A2151 + B2150</f>
        <v>0.0</v>
      </c>
    </row>
    <row r="2152">
      <c r="A2152" t="n">
        <v>0.3052915887585812</v>
      </c>
      <c r="B2152" t="n">
        <f>A2152 + B2151</f>
        <v>0.0</v>
      </c>
    </row>
    <row r="2153">
      <c r="A2153" t="n">
        <v>0.1889234709872626</v>
      </c>
      <c r="B2153" t="n">
        <f>A2153 + B2152</f>
        <v>0.0</v>
      </c>
    </row>
    <row r="2154">
      <c r="A2154" t="n">
        <v>0.4182361570101256</v>
      </c>
      <c r="B2154" t="n">
        <f>A2154 + B2153</f>
        <v>0.0</v>
      </c>
    </row>
    <row r="2155">
      <c r="A2155" t="n">
        <v>0.4173525379129318</v>
      </c>
      <c r="B2155" t="n">
        <f>A2155 + B2154</f>
        <v>0.0</v>
      </c>
    </row>
    <row r="2156">
      <c r="A2156" t="n">
        <v>0.34972885614638993</v>
      </c>
      <c r="B2156" t="n">
        <f>A2156 + B2155</f>
        <v>0.0</v>
      </c>
    </row>
    <row r="2157">
      <c r="A2157" t="n">
        <v>0.14253080398903717</v>
      </c>
      <c r="B2157" t="n">
        <f>A2157 + B2156</f>
        <v>0.0</v>
      </c>
    </row>
    <row r="2158">
      <c r="A2158" t="n">
        <v>0.7776825626624083</v>
      </c>
      <c r="B2158" t="n">
        <f>A2158 + B2157</f>
        <v>0.0</v>
      </c>
    </row>
    <row r="2159">
      <c r="A2159" t="n">
        <v>0.534928539824983</v>
      </c>
      <c r="B2159" t="n">
        <f>A2159 + B2158</f>
        <v>0.0</v>
      </c>
    </row>
    <row r="2160">
      <c r="A2160" t="n">
        <v>0.5728206441659175</v>
      </c>
      <c r="B2160" t="n">
        <f>A2160 + B2159</f>
        <v>0.0</v>
      </c>
    </row>
    <row r="2161">
      <c r="A2161" t="n">
        <v>0.077973228316492</v>
      </c>
      <c r="B2161" t="n">
        <f>A2161 + B2160</f>
        <v>0.0</v>
      </c>
    </row>
    <row r="2162">
      <c r="A2162" t="n">
        <v>0.17519012397786515</v>
      </c>
      <c r="B2162" t="n">
        <f>A2162 + B2161</f>
        <v>0.0</v>
      </c>
    </row>
    <row r="2163">
      <c r="A2163" t="n">
        <v>0.9803107331454706</v>
      </c>
      <c r="B2163" t="n">
        <f>A2163 + B2162</f>
        <v>0.0</v>
      </c>
    </row>
    <row r="2164">
      <c r="A2164" t="n">
        <v>0.5852560830024783</v>
      </c>
      <c r="B2164" t="n">
        <f>A2164 + B2163</f>
        <v>0.0</v>
      </c>
    </row>
    <row r="2165">
      <c r="A2165" t="n">
        <v>0.453053965284695</v>
      </c>
      <c r="B2165" t="n">
        <f>A2165 + B2164</f>
        <v>0.0</v>
      </c>
    </row>
    <row r="2166">
      <c r="A2166" t="n">
        <v>0.6375821592629748</v>
      </c>
      <c r="B2166" t="n">
        <f>A2166 + B2165</f>
        <v>0.0</v>
      </c>
    </row>
    <row r="2167">
      <c r="A2167" t="n">
        <v>0.9319382647982036</v>
      </c>
      <c r="B2167" t="n">
        <f>A2167 + B2166</f>
        <v>0.0</v>
      </c>
    </row>
    <row r="2168">
      <c r="A2168" t="n">
        <v>0.9078226275889894</v>
      </c>
      <c r="B2168" t="n">
        <f>A2168 + B2167</f>
        <v>0.0</v>
      </c>
    </row>
    <row r="2169">
      <c r="A2169" t="n">
        <v>0.7613729723312691</v>
      </c>
      <c r="B2169" t="n">
        <f>A2169 + B2168</f>
        <v>0.0</v>
      </c>
    </row>
    <row r="2170">
      <c r="A2170" t="n">
        <v>0.4440295140720607</v>
      </c>
      <c r="B2170" t="n">
        <f>A2170 + B2169</f>
        <v>0.0</v>
      </c>
    </row>
    <row r="2171">
      <c r="A2171" t="n">
        <v>0.6219414626711449</v>
      </c>
      <c r="B2171" t="n">
        <f>A2171 + B2170</f>
        <v>0.0</v>
      </c>
    </row>
    <row r="2172">
      <c r="A2172" t="n">
        <v>0.7857673345413478</v>
      </c>
      <c r="B2172" t="n">
        <f>A2172 + B2171</f>
        <v>0.0</v>
      </c>
    </row>
    <row r="2173">
      <c r="A2173" t="n">
        <v>0.7132950357534776</v>
      </c>
      <c r="B2173" t="n">
        <f>A2173 + B2172</f>
        <v>0.0</v>
      </c>
    </row>
    <row r="2174">
      <c r="A2174" t="n">
        <v>0.6260419737870808</v>
      </c>
      <c r="B2174" t="n">
        <f>A2174 + B2173</f>
        <v>0.0</v>
      </c>
    </row>
    <row r="2175">
      <c r="A2175" t="n">
        <v>0.9608233071792772</v>
      </c>
      <c r="B2175" t="n">
        <f>A2175 + B2174</f>
        <v>0.0</v>
      </c>
    </row>
    <row r="2176">
      <c r="A2176" t="n">
        <v>0.43329533143759724</v>
      </c>
      <c r="B2176" t="n">
        <f>A2176 + B2175</f>
        <v>0.0</v>
      </c>
    </row>
    <row r="2177">
      <c r="A2177" t="n">
        <v>0.5350346523308463</v>
      </c>
      <c r="B2177" t="n">
        <f>A2177 + B2176</f>
        <v>0.0</v>
      </c>
    </row>
    <row r="2178">
      <c r="A2178" t="n">
        <v>0.2201628845696244</v>
      </c>
      <c r="B2178" t="n">
        <f>A2178 + B2177</f>
        <v>0.0</v>
      </c>
    </row>
    <row r="2179">
      <c r="A2179" t="n">
        <v>0.9776319407537317</v>
      </c>
      <c r="B2179" t="n">
        <f>A2179 + B2178</f>
        <v>0.0</v>
      </c>
    </row>
    <row r="2180">
      <c r="A2180" t="n">
        <v>0.036781595577642046</v>
      </c>
      <c r="B2180" t="n">
        <f>A2180 + B2179</f>
        <v>0.0</v>
      </c>
    </row>
    <row r="2181">
      <c r="A2181" t="n">
        <v>0.14960697766587971</v>
      </c>
      <c r="B2181" t="n">
        <f>A2181 + B2180</f>
        <v>0.0</v>
      </c>
    </row>
    <row r="2182">
      <c r="A2182" t="n">
        <v>0.9848341650544918</v>
      </c>
      <c r="B2182" t="n">
        <f>A2182 + B2181</f>
        <v>0.0</v>
      </c>
    </row>
    <row r="2183">
      <c r="A2183" t="n">
        <v>0.7390676627471918</v>
      </c>
      <c r="B2183" t="n">
        <f>A2183 + B2182</f>
        <v>0.0</v>
      </c>
    </row>
    <row r="2184">
      <c r="A2184" t="n">
        <v>0.3474918857548799</v>
      </c>
      <c r="B2184" t="n">
        <f>A2184 + B2183</f>
        <v>0.0</v>
      </c>
    </row>
    <row r="2185">
      <c r="A2185" t="n">
        <v>0.5878427744757948</v>
      </c>
      <c r="B2185" t="n">
        <f>A2185 + B2184</f>
        <v>0.0</v>
      </c>
    </row>
    <row r="2186">
      <c r="A2186" t="n">
        <v>0.2229617567849752</v>
      </c>
      <c r="B2186" t="n">
        <f>A2186 + B2185</f>
        <v>0.0</v>
      </c>
    </row>
    <row r="2187">
      <c r="A2187" t="n">
        <v>0.4680367442605192</v>
      </c>
      <c r="B2187" t="n">
        <f>A2187 + B2186</f>
        <v>0.0</v>
      </c>
    </row>
    <row r="2188">
      <c r="A2188" t="n">
        <v>0.14858177023808694</v>
      </c>
      <c r="B2188" t="n">
        <f>A2188 + B2187</f>
        <v>0.0</v>
      </c>
    </row>
    <row r="2189">
      <c r="A2189" t="n">
        <v>0.2972545259025716</v>
      </c>
      <c r="B2189" t="n">
        <f>A2189 + B2188</f>
        <v>0.0</v>
      </c>
    </row>
    <row r="2190">
      <c r="A2190" t="n">
        <v>0.4305409609792371</v>
      </c>
      <c r="B2190" t="n">
        <f>A2190 + B2189</f>
        <v>0.0</v>
      </c>
    </row>
    <row r="2191">
      <c r="A2191" t="n">
        <v>0.5372031336472407</v>
      </c>
      <c r="B2191" t="n">
        <f>A2191 + B2190</f>
        <v>0.0</v>
      </c>
    </row>
    <row r="2192">
      <c r="A2192" t="n">
        <v>0.7011339782432144</v>
      </c>
      <c r="B2192" t="n">
        <f>A2192 + B2191</f>
        <v>0.0</v>
      </c>
    </row>
    <row r="2193">
      <c r="A2193" t="n">
        <v>0.7522858002355717</v>
      </c>
      <c r="B2193" t="n">
        <f>A2193 + B2192</f>
        <v>0.0</v>
      </c>
    </row>
    <row r="2194">
      <c r="A2194" t="n">
        <v>0.26197107027843247</v>
      </c>
      <c r="B2194" t="n">
        <f>A2194 + B2193</f>
        <v>0.0</v>
      </c>
    </row>
    <row r="2195">
      <c r="A2195" t="n">
        <v>0.9587192278633655</v>
      </c>
      <c r="B2195" t="n">
        <f>A2195 + B2194</f>
        <v>0.0</v>
      </c>
    </row>
    <row r="2196">
      <c r="A2196" t="n">
        <v>0.7609378212335818</v>
      </c>
      <c r="B2196" t="n">
        <f>A2196 + B2195</f>
        <v>0.0</v>
      </c>
    </row>
    <row r="2197">
      <c r="A2197" t="n">
        <v>0.664678950138139</v>
      </c>
      <c r="B2197" t="n">
        <f>A2197 + B2196</f>
        <v>0.0</v>
      </c>
    </row>
    <row r="2198">
      <c r="A2198" t="n">
        <v>0.8078913456710152</v>
      </c>
      <c r="B2198" t="n">
        <f>A2198 + B2197</f>
        <v>0.0</v>
      </c>
    </row>
    <row r="2199">
      <c r="A2199" t="n">
        <v>0.28001363361319</v>
      </c>
      <c r="B2199" t="n">
        <f>A2199 + B2198</f>
        <v>0.0</v>
      </c>
    </row>
    <row r="2200">
      <c r="A2200" t="n">
        <v>0.2354010425589984</v>
      </c>
      <c r="B2200" t="n">
        <f>A2200 + B2199</f>
        <v>0.0</v>
      </c>
    </row>
    <row r="2201">
      <c r="A2201" t="n">
        <v>0.7834932216965246</v>
      </c>
      <c r="B2201" t="n">
        <f>A2201 + B2200</f>
        <v>0.0</v>
      </c>
    </row>
    <row r="2202">
      <c r="A2202" t="n">
        <v>0.9560489031684756</v>
      </c>
      <c r="B2202" t="n">
        <f>A2202 + B2201</f>
        <v>0.0</v>
      </c>
    </row>
    <row r="2203">
      <c r="A2203" t="n">
        <v>0.9344632162767753</v>
      </c>
      <c r="B2203" t="n">
        <f>A2203 + B2202</f>
        <v>0.0</v>
      </c>
    </row>
    <row r="2204">
      <c r="A2204" t="n">
        <v>0.903239930442909</v>
      </c>
      <c r="B2204" t="n">
        <f>A2204 + B2203</f>
        <v>0.0</v>
      </c>
    </row>
    <row r="2205">
      <c r="A2205" t="n">
        <v>0.3600395567128555</v>
      </c>
      <c r="B2205" t="n">
        <f>A2205 + B2204</f>
        <v>0.0</v>
      </c>
    </row>
    <row r="2206">
      <c r="A2206" t="n">
        <v>0.04513851317053963</v>
      </c>
      <c r="B2206" t="n">
        <f>A2206 + B2205</f>
        <v>0.0</v>
      </c>
    </row>
    <row r="2207">
      <c r="A2207" t="n">
        <v>0.39068411736809383</v>
      </c>
      <c r="B2207" t="n">
        <f>A2207 + B2206</f>
        <v>0.0</v>
      </c>
    </row>
    <row r="2208">
      <c r="A2208" t="n">
        <v>0.3555575753243104</v>
      </c>
      <c r="B2208" t="n">
        <f>A2208 + B2207</f>
        <v>0.0</v>
      </c>
    </row>
    <row r="2209">
      <c r="A2209" t="n">
        <v>0.7292654695116656</v>
      </c>
      <c r="B2209" t="n">
        <f>A2209 + B2208</f>
        <v>0.0</v>
      </c>
    </row>
    <row r="2210">
      <c r="A2210" t="n">
        <v>0.9310602919301828</v>
      </c>
      <c r="B2210" t="n">
        <f>A2210 + B2209</f>
        <v>0.0</v>
      </c>
    </row>
    <row r="2211">
      <c r="A2211" t="n">
        <v>0.651158913931909</v>
      </c>
      <c r="B2211" t="n">
        <f>A2211 + B2210</f>
        <v>0.0</v>
      </c>
    </row>
    <row r="2212">
      <c r="A2212" t="n">
        <v>0.9817083942483344</v>
      </c>
      <c r="B2212" t="n">
        <f>A2212 + B2211</f>
        <v>0.0</v>
      </c>
    </row>
    <row r="2213">
      <c r="A2213" t="n">
        <v>0.014603739750329137</v>
      </c>
      <c r="B2213" t="n">
        <f>A2213 + B2212</f>
        <v>0.0</v>
      </c>
    </row>
    <row r="2214">
      <c r="A2214" t="n">
        <v>0.6840829366834551</v>
      </c>
      <c r="B2214" t="n">
        <f>A2214 + B2213</f>
        <v>0.0</v>
      </c>
    </row>
    <row r="2215">
      <c r="A2215" t="n">
        <v>0.7084051105448158</v>
      </c>
      <c r="B2215" t="n">
        <f>A2215 + B2214</f>
        <v>0.0</v>
      </c>
    </row>
    <row r="2216">
      <c r="A2216" t="n">
        <v>0.19539186595680247</v>
      </c>
      <c r="B2216" t="n">
        <f>A2216 + B2215</f>
        <v>0.0</v>
      </c>
    </row>
    <row r="2217">
      <c r="A2217" t="n">
        <v>0.8418624886800906</v>
      </c>
      <c r="B2217" t="n">
        <f>A2217 + B2216</f>
        <v>0.0</v>
      </c>
    </row>
    <row r="2218">
      <c r="A2218" t="n">
        <v>0.6240539363521738</v>
      </c>
      <c r="B2218" t="n">
        <f>A2218 + B2217</f>
        <v>0.0</v>
      </c>
    </row>
    <row r="2219">
      <c r="A2219" t="n">
        <v>0.6586361866435354</v>
      </c>
      <c r="B2219" t="n">
        <f>A2219 + B2218</f>
        <v>0.0</v>
      </c>
    </row>
    <row r="2220">
      <c r="A2220" t="n">
        <v>0.5293041319549219</v>
      </c>
      <c r="B2220" t="n">
        <f>A2220 + B2219</f>
        <v>0.0</v>
      </c>
    </row>
    <row r="2221">
      <c r="A2221" t="n">
        <v>0.8886594684240245</v>
      </c>
      <c r="B2221" t="n">
        <f>A2221 + B2220</f>
        <v>0.0</v>
      </c>
    </row>
    <row r="2222">
      <c r="A2222" t="n">
        <v>0.8422194710279178</v>
      </c>
      <c r="B2222" t="n">
        <f>A2222 + B2221</f>
        <v>0.0</v>
      </c>
    </row>
    <row r="2223">
      <c r="A2223" t="n">
        <v>0.8383297663576454</v>
      </c>
      <c r="B2223" t="n">
        <f>A2223 + B2222</f>
        <v>0.0</v>
      </c>
    </row>
    <row r="2224">
      <c r="A2224" t="n">
        <v>0.29402752034236146</v>
      </c>
      <c r="B2224" t="n">
        <f>A2224 + B2223</f>
        <v>0.0</v>
      </c>
    </row>
    <row r="2225">
      <c r="A2225" t="n">
        <v>0.17467388992255362</v>
      </c>
      <c r="B2225" t="n">
        <f>A2225 + B2224</f>
        <v>0.0</v>
      </c>
    </row>
    <row r="2226">
      <c r="A2226" t="n">
        <v>0.9044179912710517</v>
      </c>
      <c r="B2226" t="n">
        <f>A2226 + B2225</f>
        <v>0.0</v>
      </c>
    </row>
    <row r="2227">
      <c r="A2227" t="n">
        <v>0.24669293130121406</v>
      </c>
      <c r="B2227" t="n">
        <f>A2227 + B2226</f>
        <v>0.0</v>
      </c>
    </row>
    <row r="2228">
      <c r="A2228" t="n">
        <v>0.8556479993710882</v>
      </c>
      <c r="B2228" t="n">
        <f>A2228 + B2227</f>
        <v>0.0</v>
      </c>
    </row>
    <row r="2229">
      <c r="A2229" t="n">
        <v>0.902362821066766</v>
      </c>
      <c r="B2229" t="n">
        <f>A2229 + B2228</f>
        <v>0.0</v>
      </c>
    </row>
    <row r="2230">
      <c r="A2230" t="n">
        <v>0.468082400787702</v>
      </c>
      <c r="B2230" t="n">
        <f>A2230 + B2229</f>
        <v>0.0</v>
      </c>
    </row>
    <row r="2231">
      <c r="A2231" t="n">
        <v>0.310993226164884</v>
      </c>
      <c r="B2231" t="n">
        <f>A2231 + B2230</f>
        <v>0.0</v>
      </c>
    </row>
    <row r="2232">
      <c r="A2232" t="n">
        <v>0.5139716735123324</v>
      </c>
      <c r="B2232" t="n">
        <f>A2232 + B2231</f>
        <v>0.0</v>
      </c>
    </row>
    <row r="2233">
      <c r="A2233" t="n">
        <v>0.007228547156201026</v>
      </c>
      <c r="B2233" t="n">
        <f>A2233 + B2232</f>
        <v>0.0</v>
      </c>
    </row>
    <row r="2234">
      <c r="A2234" t="n">
        <v>0.9379972028318885</v>
      </c>
      <c r="B2234" t="n">
        <f>A2234 + B2233</f>
        <v>0.0</v>
      </c>
    </row>
    <row r="2235">
      <c r="A2235" t="n">
        <v>0.03687227353984179</v>
      </c>
      <c r="B2235" t="n">
        <f>A2235 + B2234</f>
        <v>0.0</v>
      </c>
    </row>
    <row r="2236">
      <c r="A2236" t="n">
        <v>0.9630230881089936</v>
      </c>
      <c r="B2236" t="n">
        <f>A2236 + B2235</f>
        <v>0.0</v>
      </c>
    </row>
    <row r="2237">
      <c r="A2237" t="n">
        <v>0.13136499924106348</v>
      </c>
      <c r="B2237" t="n">
        <f>A2237 + B2236</f>
        <v>0.0</v>
      </c>
    </row>
    <row r="2238">
      <c r="A2238" t="n">
        <v>0.6932839179260809</v>
      </c>
      <c r="B2238" t="n">
        <f>A2238 + B2237</f>
        <v>0.0</v>
      </c>
    </row>
    <row r="2239">
      <c r="A2239" t="n">
        <v>0.026517628375122504</v>
      </c>
      <c r="B2239" t="n">
        <f>A2239 + B2238</f>
        <v>0.0</v>
      </c>
    </row>
    <row r="2240">
      <c r="A2240" t="n">
        <v>0.06499559346689865</v>
      </c>
      <c r="B2240" t="n">
        <f>A2240 + B2239</f>
        <v>0.0</v>
      </c>
    </row>
    <row r="2241">
      <c r="A2241" t="n">
        <v>0.5770567937148764</v>
      </c>
      <c r="B2241" t="n">
        <f>A2241 + B2240</f>
        <v>0.0</v>
      </c>
    </row>
    <row r="2242">
      <c r="A2242" t="n">
        <v>0.20800690654865006</v>
      </c>
      <c r="B2242" t="n">
        <f>A2242 + B2241</f>
        <v>0.0</v>
      </c>
    </row>
    <row r="2243">
      <c r="A2243" t="n">
        <v>0.7779276614164922</v>
      </c>
      <c r="B2243" t="n">
        <f>A2243 + B2242</f>
        <v>0.0</v>
      </c>
    </row>
    <row r="2244">
      <c r="A2244" t="n">
        <v>0.5241793434291291</v>
      </c>
      <c r="B2244" t="n">
        <f>A2244 + B2243</f>
        <v>0.0</v>
      </c>
    </row>
    <row r="2245">
      <c r="A2245" t="n">
        <v>0.9713813524084388</v>
      </c>
      <c r="B2245" t="n">
        <f>A2245 + B2244</f>
        <v>0.0</v>
      </c>
    </row>
    <row r="2246">
      <c r="A2246" t="n">
        <v>0.07237947613527096</v>
      </c>
      <c r="B2246" t="n">
        <f>A2246 + B2245</f>
        <v>0.0</v>
      </c>
    </row>
    <row r="2247">
      <c r="A2247" t="n">
        <v>0.8806777877833643</v>
      </c>
      <c r="B2247" t="n">
        <f>A2247 + B2246</f>
        <v>0.0</v>
      </c>
    </row>
    <row r="2248">
      <c r="A2248" t="n">
        <v>0.9640815636644906</v>
      </c>
      <c r="B2248" t="n">
        <f>A2248 + B2247</f>
        <v>0.0</v>
      </c>
    </row>
    <row r="2249">
      <c r="A2249" t="n">
        <v>0.26652107677984915</v>
      </c>
      <c r="B2249" t="n">
        <f>A2249 + B2248</f>
        <v>0.0</v>
      </c>
    </row>
    <row r="2250">
      <c r="A2250" t="n">
        <v>0.959669859534578</v>
      </c>
      <c r="B2250" t="n">
        <f>A2250 + B2249</f>
        <v>0.0</v>
      </c>
    </row>
    <row r="2251">
      <c r="A2251" t="n">
        <v>0.7821868179928735</v>
      </c>
      <c r="B2251" t="n">
        <f>A2251 + B2250</f>
        <v>0.0</v>
      </c>
    </row>
    <row r="2252">
      <c r="A2252" t="n">
        <v>0.9378778531467862</v>
      </c>
      <c r="B2252" t="n">
        <f>A2252 + B2251</f>
        <v>0.0</v>
      </c>
    </row>
    <row r="2253">
      <c r="A2253" t="n">
        <v>0.1686512578457513</v>
      </c>
      <c r="B2253" t="n">
        <f>A2253 + B2252</f>
        <v>0.0</v>
      </c>
    </row>
    <row r="2254">
      <c r="A2254" t="n">
        <v>0.006262421768633231</v>
      </c>
      <c r="B2254" t="n">
        <f>A2254 + B2253</f>
        <v>0.0</v>
      </c>
    </row>
    <row r="2255">
      <c r="A2255" t="n">
        <v>0.8428577933602354</v>
      </c>
      <c r="B2255" t="n">
        <f>A2255 + B2254</f>
        <v>0.0</v>
      </c>
    </row>
    <row r="2256">
      <c r="A2256" t="n">
        <v>0.6978865100440358</v>
      </c>
      <c r="B2256" t="n">
        <f>A2256 + B2255</f>
        <v>0.0</v>
      </c>
    </row>
    <row r="2257">
      <c r="A2257" t="n">
        <v>0.2542887840688306</v>
      </c>
      <c r="B2257" t="n">
        <f>A2257 + B2256</f>
        <v>0.0</v>
      </c>
    </row>
    <row r="2258">
      <c r="A2258" t="n">
        <v>0.6217865083153822</v>
      </c>
      <c r="B2258" t="n">
        <f>A2258 + B2257</f>
        <v>0.0</v>
      </c>
    </row>
    <row r="2259">
      <c r="A2259" t="n">
        <v>0.2115716275937255</v>
      </c>
      <c r="B2259" t="n">
        <f>A2259 + B2258</f>
        <v>0.0</v>
      </c>
    </row>
    <row r="2260">
      <c r="A2260" t="n">
        <v>0.7404290661392828</v>
      </c>
      <c r="B2260" t="n">
        <f>A2260 + B2259</f>
        <v>0.0</v>
      </c>
    </row>
    <row r="2261">
      <c r="A2261" t="n">
        <v>0.3147314812755554</v>
      </c>
      <c r="B2261" t="n">
        <f>A2261 + B2260</f>
        <v>0.0</v>
      </c>
    </row>
    <row r="2262">
      <c r="A2262" t="n">
        <v>0.676160488043637</v>
      </c>
      <c r="B2262" t="n">
        <f>A2262 + B2261</f>
        <v>0.0</v>
      </c>
    </row>
    <row r="2263">
      <c r="A2263" t="n">
        <v>0.8612657369572219</v>
      </c>
      <c r="B2263" t="n">
        <f>A2263 + B2262</f>
        <v>0.0</v>
      </c>
    </row>
    <row r="2264">
      <c r="A2264" t="n">
        <v>0.3210398427391091</v>
      </c>
      <c r="B2264" t="n">
        <f>A2264 + B2263</f>
        <v>0.0</v>
      </c>
    </row>
    <row r="2265">
      <c r="A2265" t="n">
        <v>0.7641142570743041</v>
      </c>
      <c r="B2265" t="n">
        <f>A2265 + B2264</f>
        <v>0.0</v>
      </c>
    </row>
    <row r="2266">
      <c r="A2266" t="n">
        <v>0.9487070284743901</v>
      </c>
      <c r="B2266" t="n">
        <f>A2266 + B2265</f>
        <v>0.0</v>
      </c>
    </row>
    <row r="2267">
      <c r="A2267" t="n">
        <v>0.7410282065759468</v>
      </c>
      <c r="B2267" t="n">
        <f>A2267 + B2266</f>
        <v>0.0</v>
      </c>
    </row>
    <row r="2268">
      <c r="A2268" t="n">
        <v>0.7362221616950808</v>
      </c>
      <c r="B2268" t="n">
        <f>A2268 + B2267</f>
        <v>0.0</v>
      </c>
    </row>
    <row r="2269">
      <c r="A2269" t="n">
        <v>0.16845921113509077</v>
      </c>
      <c r="B2269" t="n">
        <f>A2269 + B2268</f>
        <v>0.0</v>
      </c>
    </row>
    <row r="2270">
      <c r="A2270" t="n">
        <v>0.9306400577881551</v>
      </c>
      <c r="B2270" t="n">
        <f>A2270 + B2269</f>
        <v>0.0</v>
      </c>
    </row>
    <row r="2271">
      <c r="A2271" t="n">
        <v>0.4040885929741499</v>
      </c>
      <c r="B2271" t="n">
        <f>A2271 + B2270</f>
        <v>0.0</v>
      </c>
    </row>
    <row r="2272">
      <c r="A2272" t="n">
        <v>0.8568240769591564</v>
      </c>
      <c r="B2272" t="n">
        <f>A2272 + B2271</f>
        <v>0.0</v>
      </c>
    </row>
    <row r="2273">
      <c r="A2273" t="n">
        <v>0.7901968011814445</v>
      </c>
      <c r="B2273" t="n">
        <f>A2273 + B2272</f>
        <v>0.0</v>
      </c>
    </row>
    <row r="2274">
      <c r="A2274" t="n">
        <v>0.11692817132715405</v>
      </c>
      <c r="B2274" t="n">
        <f>A2274 + B2273</f>
        <v>0.0</v>
      </c>
    </row>
    <row r="2275">
      <c r="A2275" t="n">
        <v>0.2445640847669912</v>
      </c>
      <c r="B2275" t="n">
        <f>A2275 + B2274</f>
        <v>0.0</v>
      </c>
    </row>
    <row r="2276">
      <c r="A2276" t="n">
        <v>0.6711781662146408</v>
      </c>
      <c r="B2276" t="n">
        <f>A2276 + B2275</f>
        <v>0.0</v>
      </c>
    </row>
    <row r="2277">
      <c r="A2277" t="n">
        <v>0.7063698898534821</v>
      </c>
      <c r="B2277" t="n">
        <f>A2277 + B2276</f>
        <v>0.0</v>
      </c>
    </row>
    <row r="2278">
      <c r="A2278" t="n">
        <v>0.5646261278638703</v>
      </c>
      <c r="B2278" t="n">
        <f>A2278 + B2277</f>
        <v>0.0</v>
      </c>
    </row>
    <row r="2279">
      <c r="A2279" t="n">
        <v>0.10835797323774032</v>
      </c>
      <c r="B2279" t="n">
        <f>A2279 + B2278</f>
        <v>0.0</v>
      </c>
    </row>
    <row r="2280">
      <c r="A2280" t="n">
        <v>0.1852873338239578</v>
      </c>
      <c r="B2280" t="n">
        <f>A2280 + B2279</f>
        <v>0.0</v>
      </c>
    </row>
    <row r="2281">
      <c r="A2281" t="n">
        <v>0.3481657057259411</v>
      </c>
      <c r="B2281" t="n">
        <f>A2281 + B2280</f>
        <v>0.0</v>
      </c>
    </row>
    <row r="2282">
      <c r="A2282" t="n">
        <v>0.13952459215305968</v>
      </c>
      <c r="B2282" t="n">
        <f>A2282 + B2281</f>
        <v>0.0</v>
      </c>
    </row>
    <row r="2283">
      <c r="A2283" t="n">
        <v>0.6469137618346139</v>
      </c>
      <c r="B2283" t="n">
        <f>A2283 + B2282</f>
        <v>0.0</v>
      </c>
    </row>
    <row r="2284">
      <c r="A2284" t="n">
        <v>0.9024823816869316</v>
      </c>
      <c r="B2284" t="n">
        <f>A2284 + B2283</f>
        <v>0.0</v>
      </c>
    </row>
    <row r="2285">
      <c r="A2285" t="n">
        <v>0.43809931436576655</v>
      </c>
      <c r="B2285" t="n">
        <f>A2285 + B2284</f>
        <v>0.0</v>
      </c>
    </row>
    <row r="2286">
      <c r="A2286" t="n">
        <v>0.5439611436999879</v>
      </c>
      <c r="B2286" t="n">
        <f>A2286 + B2285</f>
        <v>0.0</v>
      </c>
    </row>
    <row r="2287">
      <c r="A2287" t="n">
        <v>0.023950394989970092</v>
      </c>
      <c r="B2287" t="n">
        <f>A2287 + B2286</f>
        <v>0.0</v>
      </c>
    </row>
    <row r="2288">
      <c r="A2288" t="n">
        <v>0.24422401001857463</v>
      </c>
      <c r="B2288" t="n">
        <f>A2288 + B2287</f>
        <v>0.0</v>
      </c>
    </row>
    <row r="2289">
      <c r="A2289" t="n">
        <v>0.789884839698542</v>
      </c>
      <c r="B2289" t="n">
        <f>A2289 + B2288</f>
        <v>0.0</v>
      </c>
    </row>
    <row r="2290">
      <c r="A2290" t="n">
        <v>0.6201345005291166</v>
      </c>
      <c r="B2290" t="n">
        <f>A2290 + B2289</f>
        <v>0.0</v>
      </c>
    </row>
    <row r="2291">
      <c r="A2291" t="n">
        <v>0.11320819542483551</v>
      </c>
      <c r="B2291" t="n">
        <f>A2291 + B2290</f>
        <v>0.0</v>
      </c>
    </row>
    <row r="2292">
      <c r="A2292" t="n">
        <v>0.8710287939504431</v>
      </c>
      <c r="B2292" t="n">
        <f>A2292 + B2291</f>
        <v>0.0</v>
      </c>
    </row>
    <row r="2293">
      <c r="A2293" t="n">
        <v>0.46006337391366625</v>
      </c>
      <c r="B2293" t="n">
        <f>A2293 + B2292</f>
        <v>0.0</v>
      </c>
    </row>
    <row r="2294">
      <c r="A2294" t="n">
        <v>0.6052941356783755</v>
      </c>
      <c r="B2294" t="n">
        <f>A2294 + B2293</f>
        <v>0.0</v>
      </c>
    </row>
    <row r="2295">
      <c r="A2295" t="n">
        <v>0.21267648434199315</v>
      </c>
      <c r="B2295" t="n">
        <f>A2295 + B2294</f>
        <v>0.0</v>
      </c>
    </row>
    <row r="2296">
      <c r="A2296" t="n">
        <v>0.6688716383271825</v>
      </c>
      <c r="B2296" t="n">
        <f>A2296 + B2295</f>
        <v>0.0</v>
      </c>
    </row>
    <row r="2297">
      <c r="A2297" t="n">
        <v>0.7277919068325206</v>
      </c>
      <c r="B2297" t="n">
        <f>A2297 + B2296</f>
        <v>0.0</v>
      </c>
    </row>
    <row r="2298">
      <c r="A2298" t="n">
        <v>0.8448351402097002</v>
      </c>
      <c r="B2298" t="n">
        <f>A2298 + B2297</f>
        <v>0.0</v>
      </c>
    </row>
    <row r="2299">
      <c r="A2299" t="n">
        <v>0.6736971573490308</v>
      </c>
      <c r="B2299" t="n">
        <f>A2299 + B2298</f>
        <v>0.0</v>
      </c>
    </row>
    <row r="2300">
      <c r="A2300" t="n">
        <v>0.8238738987660372</v>
      </c>
      <c r="B2300" t="n">
        <f>A2300 + B2299</f>
        <v>0.0</v>
      </c>
    </row>
    <row r="2301">
      <c r="A2301" t="n">
        <v>0.2996517991477239</v>
      </c>
      <c r="B2301" t="n">
        <f>A2301 + B2300</f>
        <v>0.0</v>
      </c>
    </row>
    <row r="2302">
      <c r="A2302" t="n">
        <v>0.6453016761489803</v>
      </c>
      <c r="B2302" t="n">
        <f>A2302 + B2301</f>
        <v>0.0</v>
      </c>
    </row>
    <row r="2303">
      <c r="A2303" t="n">
        <v>0.5611250524102078</v>
      </c>
      <c r="B2303" t="n">
        <f>A2303 + B2302</f>
        <v>0.0</v>
      </c>
    </row>
    <row r="2304">
      <c r="A2304" t="n">
        <v>0.1097529154936101</v>
      </c>
      <c r="B2304" t="n">
        <f>A2304 + B2303</f>
        <v>0.0</v>
      </c>
    </row>
    <row r="2305">
      <c r="A2305" t="n">
        <v>0.17382015291784902</v>
      </c>
      <c r="B2305" t="n">
        <f>A2305 + B2304</f>
        <v>0.0</v>
      </c>
    </row>
    <row r="2306">
      <c r="A2306" t="n">
        <v>0.06076020628555434</v>
      </c>
      <c r="B2306" t="n">
        <f>A2306 + B2305</f>
        <v>0.0</v>
      </c>
    </row>
    <row r="2307">
      <c r="A2307" t="n">
        <v>0.5908853129554137</v>
      </c>
      <c r="B2307" t="n">
        <f>A2307 + B2306</f>
        <v>0.0</v>
      </c>
    </row>
    <row r="2308">
      <c r="A2308" t="n">
        <v>0.6018469097033851</v>
      </c>
      <c r="B2308" t="n">
        <f>A2308 + B2307</f>
        <v>0.0</v>
      </c>
    </row>
    <row r="2309">
      <c r="A2309" t="n">
        <v>0.5787502769715399</v>
      </c>
      <c r="B2309" t="n">
        <f>A2309 + B2308</f>
        <v>0.0</v>
      </c>
    </row>
    <row r="2310">
      <c r="A2310" t="n">
        <v>0.3209854634835312</v>
      </c>
      <c r="B2310" t="n">
        <f>A2310 + B2309</f>
        <v>0.0</v>
      </c>
    </row>
    <row r="2311">
      <c r="A2311" t="n">
        <v>0.14166645565343594</v>
      </c>
      <c r="B2311" t="n">
        <f>A2311 + B2310</f>
        <v>0.0</v>
      </c>
    </row>
    <row r="2312">
      <c r="A2312" t="n">
        <v>0.6348601490282901</v>
      </c>
      <c r="B2312" t="n">
        <f>A2312 + B2311</f>
        <v>0.0</v>
      </c>
    </row>
    <row r="2313">
      <c r="A2313" t="n">
        <v>0.784659017683934</v>
      </c>
      <c r="B2313" t="n">
        <f>A2313 + B2312</f>
        <v>0.0</v>
      </c>
    </row>
    <row r="2314">
      <c r="A2314" t="n">
        <v>0.8310258136562296</v>
      </c>
      <c r="B2314" t="n">
        <f>A2314 + B2313</f>
        <v>0.0</v>
      </c>
    </row>
    <row r="2315">
      <c r="A2315" t="n">
        <v>0.5141119926928203</v>
      </c>
      <c r="B2315" t="n">
        <f>A2315 + B2314</f>
        <v>0.0</v>
      </c>
    </row>
    <row r="2316">
      <c r="A2316" t="n">
        <v>0.6708015821406936</v>
      </c>
      <c r="B2316" t="n">
        <f>A2316 + B2315</f>
        <v>0.0</v>
      </c>
    </row>
    <row r="2317">
      <c r="A2317" t="n">
        <v>0.2610226020330264</v>
      </c>
      <c r="B2317" t="n">
        <f>A2317 + B2316</f>
        <v>0.0</v>
      </c>
    </row>
    <row r="2318">
      <c r="A2318" t="n">
        <v>0.25205174045809287</v>
      </c>
      <c r="B2318" t="n">
        <f>A2318 + B2317</f>
        <v>0.0</v>
      </c>
    </row>
    <row r="2319">
      <c r="A2319" t="n">
        <v>0.6713281247796283</v>
      </c>
      <c r="B2319" t="n">
        <f>A2319 + B2318</f>
        <v>0.0</v>
      </c>
    </row>
    <row r="2320">
      <c r="A2320" t="n">
        <v>0.5185876921758829</v>
      </c>
      <c r="B2320" t="n">
        <f>A2320 + B2319</f>
        <v>0.0</v>
      </c>
    </row>
    <row r="2321">
      <c r="A2321" t="n">
        <v>0.5923552417754526</v>
      </c>
      <c r="B2321" t="n">
        <f>A2321 + B2320</f>
        <v>0.0</v>
      </c>
    </row>
    <row r="2322">
      <c r="A2322" t="n">
        <v>0.6301043681932329</v>
      </c>
      <c r="B2322" t="n">
        <f>A2322 + B2321</f>
        <v>0.0</v>
      </c>
    </row>
    <row r="2323">
      <c r="A2323" t="n">
        <v>0.6477265505887873</v>
      </c>
      <c r="B2323" t="n">
        <f>A2323 + B2322</f>
        <v>0.0</v>
      </c>
    </row>
    <row r="2324">
      <c r="A2324" t="n">
        <v>0.7378360480759504</v>
      </c>
      <c r="B2324" t="n">
        <f>A2324 + B2323</f>
        <v>0.0</v>
      </c>
    </row>
    <row r="2325">
      <c r="A2325" t="n">
        <v>0.4494263225359244</v>
      </c>
      <c r="B2325" t="n">
        <f>A2325 + B2324</f>
        <v>0.0</v>
      </c>
    </row>
    <row r="2326">
      <c r="A2326" t="n">
        <v>0.9306539848120322</v>
      </c>
      <c r="B2326" t="n">
        <f>A2326 + B2325</f>
        <v>0.0</v>
      </c>
    </row>
    <row r="2327">
      <c r="A2327" t="n">
        <v>0.024831217304517428</v>
      </c>
      <c r="B2327" t="n">
        <f>A2327 + B2326</f>
        <v>0.0</v>
      </c>
    </row>
    <row r="2328">
      <c r="A2328" t="n">
        <v>0.39254394829041994</v>
      </c>
      <c r="B2328" t="n">
        <f>A2328 + B2327</f>
        <v>0.0</v>
      </c>
    </row>
    <row r="2329">
      <c r="A2329" t="n">
        <v>0.046406285137628456</v>
      </c>
      <c r="B2329" t="n">
        <f>A2329 + B2328</f>
        <v>0.0</v>
      </c>
    </row>
    <row r="2330">
      <c r="A2330" t="n">
        <v>0.7873061692871021</v>
      </c>
      <c r="B2330" t="n">
        <f>A2330 + B2329</f>
        <v>0.0</v>
      </c>
    </row>
    <row r="2331">
      <c r="A2331" t="n">
        <v>0.7275878340909587</v>
      </c>
      <c r="B2331" t="n">
        <f>A2331 + B2330</f>
        <v>0.0</v>
      </c>
    </row>
    <row r="2332">
      <c r="A2332" t="n">
        <v>0.47013142430282817</v>
      </c>
      <c r="B2332" t="n">
        <f>A2332 + B2331</f>
        <v>0.0</v>
      </c>
    </row>
    <row r="2333">
      <c r="A2333" t="n">
        <v>0.5708602669023425</v>
      </c>
      <c r="B2333" t="n">
        <f>A2333 + B2332</f>
        <v>0.0</v>
      </c>
    </row>
    <row r="2334">
      <c r="A2334" t="n">
        <v>0.8922559840723787</v>
      </c>
      <c r="B2334" t="n">
        <f>A2334 + B2333</f>
        <v>0.0</v>
      </c>
    </row>
    <row r="2335">
      <c r="A2335" t="n">
        <v>0.37313173389245013</v>
      </c>
      <c r="B2335" t="n">
        <f>A2335 + B2334</f>
        <v>0.0</v>
      </c>
    </row>
    <row r="2336">
      <c r="A2336" t="n">
        <v>0.20605268234442886</v>
      </c>
      <c r="B2336" t="n">
        <f>A2336 + B2335</f>
        <v>0.0</v>
      </c>
    </row>
    <row r="2337">
      <c r="A2337" t="n">
        <v>0.8030505586334227</v>
      </c>
      <c r="B2337" t="n">
        <f>A2337 + B2336</f>
        <v>0.0</v>
      </c>
    </row>
    <row r="2338">
      <c r="A2338" t="n">
        <v>0.7358046503162303</v>
      </c>
      <c r="B2338" t="n">
        <f>A2338 + B2337</f>
        <v>0.0</v>
      </c>
    </row>
    <row r="2339">
      <c r="A2339" t="n">
        <v>0.6388214633153351</v>
      </c>
      <c r="B2339" t="n">
        <f>A2339 + B2338</f>
        <v>0.0</v>
      </c>
    </row>
    <row r="2340">
      <c r="A2340" t="n">
        <v>0.7905605537388933</v>
      </c>
      <c r="B2340" t="n">
        <f>A2340 + B2339</f>
        <v>0.0</v>
      </c>
    </row>
    <row r="2341">
      <c r="A2341" t="n">
        <v>0.8690584242962941</v>
      </c>
      <c r="B2341" t="n">
        <f>A2341 + B2340</f>
        <v>0.0</v>
      </c>
    </row>
    <row r="2342">
      <c r="A2342" t="n">
        <v>0.10452243971985231</v>
      </c>
      <c r="B2342" t="n">
        <f>A2342 + B2341</f>
        <v>0.0</v>
      </c>
    </row>
    <row r="2343">
      <c r="A2343" t="n">
        <v>0.07127826049563524</v>
      </c>
      <c r="B2343" t="n">
        <f>A2343 + B2342</f>
        <v>0.0</v>
      </c>
    </row>
    <row r="2344">
      <c r="A2344" t="n">
        <v>0.3257366297055795</v>
      </c>
      <c r="B2344" t="n">
        <f>A2344 + B2343</f>
        <v>0.0</v>
      </c>
    </row>
    <row r="2345">
      <c r="A2345" t="n">
        <v>0.932338793831352</v>
      </c>
      <c r="B2345" t="n">
        <f>A2345 + B2344</f>
        <v>0.0</v>
      </c>
    </row>
    <row r="2346">
      <c r="A2346" t="n">
        <v>0.7418913646720144</v>
      </c>
      <c r="B2346" t="n">
        <f>A2346 + B2345</f>
        <v>0.0</v>
      </c>
    </row>
    <row r="2347">
      <c r="A2347" t="n">
        <v>0.8810118772105604</v>
      </c>
      <c r="B2347" t="n">
        <f>A2347 + B2346</f>
        <v>0.0</v>
      </c>
    </row>
    <row r="2348">
      <c r="A2348" t="n">
        <v>0.5881441522356247</v>
      </c>
      <c r="B2348" t="n">
        <f>A2348 + B2347</f>
        <v>0.0</v>
      </c>
    </row>
    <row r="2349">
      <c r="A2349" t="n">
        <v>0.028795372399854413</v>
      </c>
      <c r="B2349" t="n">
        <f>A2349 + B2348</f>
        <v>0.0</v>
      </c>
    </row>
    <row r="2350">
      <c r="A2350" t="n">
        <v>0.8116287320566634</v>
      </c>
      <c r="B2350" t="n">
        <f>A2350 + B2349</f>
        <v>0.0</v>
      </c>
    </row>
    <row r="2351">
      <c r="A2351" t="n">
        <v>0.4612497119061204</v>
      </c>
      <c r="B2351" t="n">
        <f>A2351 + B2350</f>
        <v>0.0</v>
      </c>
    </row>
    <row r="2352">
      <c r="A2352" t="n">
        <v>0.7502671243448198</v>
      </c>
      <c r="B2352" t="n">
        <f>A2352 + B2351</f>
        <v>0.0</v>
      </c>
    </row>
    <row r="2353">
      <c r="A2353" t="n">
        <v>0.6888921599300791</v>
      </c>
      <c r="B2353" t="n">
        <f>A2353 + B2352</f>
        <v>0.0</v>
      </c>
    </row>
    <row r="2354">
      <c r="A2354" t="n">
        <v>0.8715383612276012</v>
      </c>
      <c r="B2354" t="n">
        <f>A2354 + B2353</f>
        <v>0.0</v>
      </c>
    </row>
    <row r="2355">
      <c r="A2355" t="n">
        <v>0.5514744955595653</v>
      </c>
      <c r="B2355" t="n">
        <f>A2355 + B2354</f>
        <v>0.0</v>
      </c>
    </row>
    <row r="2356">
      <c r="A2356" t="n">
        <v>0.4194679995787728</v>
      </c>
      <c r="B2356" t="n">
        <f>A2356 + B2355</f>
        <v>0.0</v>
      </c>
    </row>
    <row r="2357">
      <c r="A2357" t="n">
        <v>0.036983783907199363</v>
      </c>
      <c r="B2357" t="n">
        <f>A2357 + B2356</f>
        <v>0.0</v>
      </c>
    </row>
    <row r="2358">
      <c r="A2358" t="n">
        <v>0.08453713093834314</v>
      </c>
      <c r="B2358" t="n">
        <f>A2358 + B2357</f>
        <v>0.0</v>
      </c>
    </row>
    <row r="2359">
      <c r="A2359" t="n">
        <v>0.9616918854903955</v>
      </c>
      <c r="B2359" t="n">
        <f>A2359 + B2358</f>
        <v>0.0</v>
      </c>
    </row>
    <row r="2360">
      <c r="A2360" t="n">
        <v>0.7949591635005782</v>
      </c>
      <c r="B2360" t="n">
        <f>A2360 + B2359</f>
        <v>0.0</v>
      </c>
    </row>
    <row r="2361">
      <c r="A2361" t="n">
        <v>0.5981869299386156</v>
      </c>
      <c r="B2361" t="n">
        <f>A2361 + B2360</f>
        <v>0.0</v>
      </c>
    </row>
    <row r="2362">
      <c r="A2362" t="n">
        <v>0.07033417338302994</v>
      </c>
      <c r="B2362" t="n">
        <f>A2362 + B2361</f>
        <v>0.0</v>
      </c>
    </row>
    <row r="2363">
      <c r="A2363" t="n">
        <v>0.0698725389507896</v>
      </c>
      <c r="B2363" t="n">
        <f>A2363 + B2362</f>
        <v>0.0</v>
      </c>
    </row>
    <row r="2364">
      <c r="A2364" t="n">
        <v>0.6338556152605169</v>
      </c>
      <c r="B2364" t="n">
        <f>A2364 + B2363</f>
        <v>0.0</v>
      </c>
    </row>
    <row r="2365">
      <c r="A2365" t="n">
        <v>0.34077499780800014</v>
      </c>
      <c r="B2365" t="n">
        <f>A2365 + B2364</f>
        <v>0.0</v>
      </c>
    </row>
    <row r="2366">
      <c r="A2366" t="n">
        <v>0.9311222028503796</v>
      </c>
      <c r="B2366" t="n">
        <f>A2366 + B2365</f>
        <v>0.0</v>
      </c>
    </row>
    <row r="2367">
      <c r="A2367" t="n">
        <v>0.5979900603138242</v>
      </c>
      <c r="B2367" t="n">
        <f>A2367 + B2366</f>
        <v>0.0</v>
      </c>
    </row>
    <row r="2368">
      <c r="A2368" t="n">
        <v>0.4330310661658854</v>
      </c>
      <c r="B2368" t="n">
        <f>A2368 + B2367</f>
        <v>0.0</v>
      </c>
    </row>
    <row r="2369">
      <c r="A2369" t="n">
        <v>0.6200372311999243</v>
      </c>
      <c r="B2369" t="n">
        <f>A2369 + B2368</f>
        <v>0.0</v>
      </c>
    </row>
    <row r="2370">
      <c r="A2370" t="n">
        <v>0.2325603556811613</v>
      </c>
      <c r="B2370" t="n">
        <f>A2370 + B2369</f>
        <v>0.0</v>
      </c>
    </row>
    <row r="2371">
      <c r="A2371" t="n">
        <v>0.7927078798665002</v>
      </c>
      <c r="B2371" t="n">
        <f>A2371 + B2370</f>
        <v>0.0</v>
      </c>
    </row>
    <row r="2372">
      <c r="A2372" t="n">
        <v>0.9488834793156167</v>
      </c>
      <c r="B2372" t="n">
        <f>A2372 + B2371</f>
        <v>0.0</v>
      </c>
    </row>
    <row r="2373">
      <c r="A2373" t="n">
        <v>0.5857210592780338</v>
      </c>
      <c r="B2373" t="n">
        <f>A2373 + B2372</f>
        <v>0.0</v>
      </c>
    </row>
    <row r="2374">
      <c r="A2374" t="n">
        <v>0.7606414659836723</v>
      </c>
      <c r="B2374" t="n">
        <f>A2374 + B2373</f>
        <v>0.0</v>
      </c>
    </row>
    <row r="2375">
      <c r="A2375" t="n">
        <v>0.21539947629630407</v>
      </c>
      <c r="B2375" t="n">
        <f>A2375 + B2374</f>
        <v>0.0</v>
      </c>
    </row>
    <row r="2376">
      <c r="A2376" t="n">
        <v>0.3302247674115616</v>
      </c>
      <c r="B2376" t="n">
        <f>A2376 + B2375</f>
        <v>0.0</v>
      </c>
    </row>
    <row r="2377">
      <c r="A2377" t="n">
        <v>0.5743398691373016</v>
      </c>
      <c r="B2377" t="n">
        <f>A2377 + B2376</f>
        <v>0.0</v>
      </c>
    </row>
    <row r="2378">
      <c r="A2378" t="n">
        <v>0.5289062049322627</v>
      </c>
      <c r="B2378" t="n">
        <f>A2378 + B2377</f>
        <v>0.0</v>
      </c>
    </row>
    <row r="2379">
      <c r="A2379" t="n">
        <v>0.32047088366265475</v>
      </c>
      <c r="B2379" t="n">
        <f>A2379 + B2378</f>
        <v>0.0</v>
      </c>
    </row>
    <row r="2380">
      <c r="A2380" t="n">
        <v>0.27250242459010343</v>
      </c>
      <c r="B2380" t="n">
        <f>A2380 + B2379</f>
        <v>0.0</v>
      </c>
    </row>
    <row r="2381">
      <c r="A2381" t="n">
        <v>0.924822386126234</v>
      </c>
      <c r="B2381" t="n">
        <f>A2381 + B2380</f>
        <v>0.0</v>
      </c>
    </row>
    <row r="2382">
      <c r="A2382" t="n">
        <v>0.28026243893780767</v>
      </c>
      <c r="B2382" t="n">
        <f>A2382 + B2381</f>
        <v>0.0</v>
      </c>
    </row>
    <row r="2383">
      <c r="A2383" t="n">
        <v>0.9877941441497126</v>
      </c>
      <c r="B2383" t="n">
        <f>A2383 + B2382</f>
        <v>0.0</v>
      </c>
    </row>
    <row r="2384">
      <c r="A2384" t="n">
        <v>0.43462924867431707</v>
      </c>
      <c r="B2384" t="n">
        <f>A2384 + B2383</f>
        <v>0.0</v>
      </c>
    </row>
    <row r="2385">
      <c r="A2385" t="n">
        <v>0.3252053618409574</v>
      </c>
      <c r="B2385" t="n">
        <f>A2385 + B2384</f>
        <v>0.0</v>
      </c>
    </row>
    <row r="2386">
      <c r="A2386" t="n">
        <v>0.764630580219292</v>
      </c>
      <c r="B2386" t="n">
        <f>A2386 + B2385</f>
        <v>0.0</v>
      </c>
    </row>
    <row r="2387">
      <c r="A2387" t="n">
        <v>0.11158497100761045</v>
      </c>
      <c r="B2387" t="n">
        <f>A2387 + B2386</f>
        <v>0.0</v>
      </c>
    </row>
    <row r="2388">
      <c r="A2388" t="n">
        <v>0.17978743297939948</v>
      </c>
      <c r="B2388" t="n">
        <f>A2388 + B2387</f>
        <v>0.0</v>
      </c>
    </row>
    <row r="2389">
      <c r="A2389" t="n">
        <v>0.8386153638110161</v>
      </c>
      <c r="B2389" t="n">
        <f>A2389 + B2388</f>
        <v>0.0</v>
      </c>
    </row>
    <row r="2390">
      <c r="A2390" t="n">
        <v>0.5431241737918467</v>
      </c>
      <c r="B2390" t="n">
        <f>A2390 + B2389</f>
        <v>0.0</v>
      </c>
    </row>
    <row r="2391">
      <c r="A2391" t="n">
        <v>0.4865034013675795</v>
      </c>
      <c r="B2391" t="n">
        <f>A2391 + B2390</f>
        <v>0.0</v>
      </c>
    </row>
    <row r="2392">
      <c r="A2392" t="n">
        <v>0.6928514713511297</v>
      </c>
      <c r="B2392" t="n">
        <f>A2392 + B2391</f>
        <v>0.0</v>
      </c>
    </row>
    <row r="2393">
      <c r="A2393" t="n">
        <v>0.07267341403244443</v>
      </c>
      <c r="B2393" t="n">
        <f>A2393 + B2392</f>
        <v>0.0</v>
      </c>
    </row>
    <row r="2394">
      <c r="A2394" t="n">
        <v>0.8625368037205275</v>
      </c>
      <c r="B2394" t="n">
        <f>A2394 + B2393</f>
        <v>0.0</v>
      </c>
    </row>
    <row r="2395">
      <c r="A2395" t="n">
        <v>0.7565352282164808</v>
      </c>
      <c r="B2395" t="n">
        <f>A2395 + B2394</f>
        <v>0.0</v>
      </c>
    </row>
    <row r="2396">
      <c r="A2396" t="n">
        <v>0.43191002941627665</v>
      </c>
      <c r="B2396" t="n">
        <f>A2396 + B2395</f>
        <v>0.0</v>
      </c>
    </row>
    <row r="2397">
      <c r="A2397" t="n">
        <v>0.24525451342304372</v>
      </c>
      <c r="B2397" t="n">
        <f>A2397 + B2396</f>
        <v>0.0</v>
      </c>
    </row>
    <row r="2398">
      <c r="A2398" t="n">
        <v>0.34581367127864127</v>
      </c>
      <c r="B2398" t="n">
        <f>A2398 + B2397</f>
        <v>0.0</v>
      </c>
    </row>
    <row r="2399">
      <c r="A2399" t="n">
        <v>0.08516395914277797</v>
      </c>
      <c r="B2399" t="n">
        <f>A2399 + B2398</f>
        <v>0.0</v>
      </c>
    </row>
    <row r="2400">
      <c r="A2400" t="n">
        <v>0.7684847420693331</v>
      </c>
      <c r="B2400" t="n">
        <f>A2400 + B2399</f>
        <v>0.0</v>
      </c>
    </row>
    <row r="2401">
      <c r="A2401" t="n">
        <v>0.1396480864022025</v>
      </c>
      <c r="B2401" t="n">
        <f>A2401 + B2400</f>
        <v>0.0</v>
      </c>
    </row>
    <row r="2402">
      <c r="A2402" t="n">
        <v>0.7254002654784217</v>
      </c>
      <c r="B2402" t="n">
        <f>A2402 + B2401</f>
        <v>0.0</v>
      </c>
    </row>
    <row r="2403">
      <c r="A2403" t="n">
        <v>0.4119028629968222</v>
      </c>
      <c r="B2403" t="n">
        <f>A2403 + B2402</f>
        <v>0.0</v>
      </c>
    </row>
    <row r="2404">
      <c r="A2404" t="n">
        <v>0.7813496175765815</v>
      </c>
      <c r="B2404" t="n">
        <f>A2404 + B2403</f>
        <v>0.0</v>
      </c>
    </row>
    <row r="2405">
      <c r="A2405" t="n">
        <v>0.03550295197783415</v>
      </c>
      <c r="B2405" t="n">
        <f>A2405 + B2404</f>
        <v>0.0</v>
      </c>
    </row>
    <row r="2406">
      <c r="A2406" t="n">
        <v>0.1754092306910252</v>
      </c>
      <c r="B2406" t="n">
        <f>A2406 + B2405</f>
        <v>0.0</v>
      </c>
    </row>
    <row r="2407">
      <c r="A2407" t="n">
        <v>0.06715508881827326</v>
      </c>
      <c r="B2407" t="n">
        <f>A2407 + B2406</f>
        <v>0.0</v>
      </c>
    </row>
    <row r="2408">
      <c r="A2408" t="n">
        <v>0.7180093031066757</v>
      </c>
      <c r="B2408" t="n">
        <f>A2408 + B2407</f>
        <v>0.0</v>
      </c>
    </row>
    <row r="2409">
      <c r="A2409" t="n">
        <v>0.9040803814515346</v>
      </c>
      <c r="B2409" t="n">
        <f>A2409 + B2408</f>
        <v>0.0</v>
      </c>
    </row>
    <row r="2410">
      <c r="A2410" t="n">
        <v>0.169139576787805</v>
      </c>
      <c r="B2410" t="n">
        <f>A2410 + B2409</f>
        <v>0.0</v>
      </c>
    </row>
    <row r="2411">
      <c r="A2411" t="n">
        <v>0.9929162143261847</v>
      </c>
      <c r="B2411" t="n">
        <f>A2411 + B2410</f>
        <v>0.0</v>
      </c>
    </row>
    <row r="2412">
      <c r="A2412" t="n">
        <v>0.2880938210365537</v>
      </c>
      <c r="B2412" t="n">
        <f>A2412 + B2411</f>
        <v>0.0</v>
      </c>
    </row>
    <row r="2413">
      <c r="A2413" t="n">
        <v>0.6054596208376388</v>
      </c>
      <c r="B2413" t="n">
        <f>A2413 + B2412</f>
        <v>0.0</v>
      </c>
    </row>
    <row r="2414">
      <c r="A2414" t="n">
        <v>0.5502615087587269</v>
      </c>
      <c r="B2414" t="n">
        <f>A2414 + B2413</f>
        <v>0.0</v>
      </c>
    </row>
    <row r="2415">
      <c r="A2415" t="n">
        <v>0.2912218862466067</v>
      </c>
      <c r="B2415" t="n">
        <f>A2415 + B2414</f>
        <v>0.0</v>
      </c>
    </row>
    <row r="2416">
      <c r="A2416" t="n">
        <v>0.4905112561704015</v>
      </c>
      <c r="B2416" t="n">
        <f>A2416 + B2415</f>
        <v>0.0</v>
      </c>
    </row>
    <row r="2417">
      <c r="A2417" t="n">
        <v>0.5038415423150789</v>
      </c>
      <c r="B2417" t="n">
        <f>A2417 + B2416</f>
        <v>0.0</v>
      </c>
    </row>
    <row r="2418">
      <c r="A2418" t="n">
        <v>0.9798384697825082</v>
      </c>
      <c r="B2418" t="n">
        <f>A2418 + B2417</f>
        <v>0.0</v>
      </c>
    </row>
    <row r="2419">
      <c r="A2419" t="n">
        <v>0.2756649609592815</v>
      </c>
      <c r="B2419" t="n">
        <f>A2419 + B2418</f>
        <v>0.0</v>
      </c>
    </row>
    <row r="2420">
      <c r="A2420" t="n">
        <v>0.3742532474687761</v>
      </c>
      <c r="B2420" t="n">
        <f>A2420 + B2419</f>
        <v>0.0</v>
      </c>
    </row>
    <row r="2421">
      <c r="A2421" t="n">
        <v>0.9996369798227847</v>
      </c>
      <c r="B2421" t="n">
        <f>A2421 + B2420</f>
        <v>0.0</v>
      </c>
    </row>
    <row r="2422">
      <c r="A2422" t="n">
        <v>0.7186263025780838</v>
      </c>
      <c r="B2422" t="n">
        <f>A2422 + B2421</f>
        <v>0.0</v>
      </c>
    </row>
    <row r="2423">
      <c r="A2423" t="n">
        <v>0.3577790910813141</v>
      </c>
      <c r="B2423" t="n">
        <f>A2423 + B2422</f>
        <v>0.0</v>
      </c>
    </row>
    <row r="2424">
      <c r="A2424" t="n">
        <v>0.15283785569949915</v>
      </c>
      <c r="B2424" t="n">
        <f>A2424 + B2423</f>
        <v>0.0</v>
      </c>
    </row>
    <row r="2425">
      <c r="A2425" t="n">
        <v>0.6169959398188929</v>
      </c>
      <c r="B2425" t="n">
        <f>A2425 + B2424</f>
        <v>0.0</v>
      </c>
    </row>
    <row r="2426">
      <c r="A2426" t="n">
        <v>0.5166312145403703</v>
      </c>
      <c r="B2426" t="n">
        <f>A2426 + B2425</f>
        <v>0.0</v>
      </c>
    </row>
    <row r="2427">
      <c r="A2427" t="n">
        <v>0.9881882976713023</v>
      </c>
      <c r="B2427" t="n">
        <f>A2427 + B2426</f>
        <v>0.0</v>
      </c>
    </row>
    <row r="2428">
      <c r="A2428" t="n">
        <v>0.3175385234743412</v>
      </c>
      <c r="B2428" t="n">
        <f>A2428 + B2427</f>
        <v>0.0</v>
      </c>
    </row>
    <row r="2429">
      <c r="A2429" t="n">
        <v>0.11766166009118062</v>
      </c>
      <c r="B2429" t="n">
        <f>A2429 + B2428</f>
        <v>0.0</v>
      </c>
    </row>
    <row r="2430">
      <c r="A2430" t="n">
        <v>0.39586353198687396</v>
      </c>
      <c r="B2430" t="n">
        <f>A2430 + B2429</f>
        <v>0.0</v>
      </c>
    </row>
    <row r="2431">
      <c r="A2431" t="n">
        <v>0.8975325113396715</v>
      </c>
      <c r="B2431" t="n">
        <f>A2431 + B2430</f>
        <v>0.0</v>
      </c>
    </row>
    <row r="2432">
      <c r="A2432" t="n">
        <v>0.9308090539879993</v>
      </c>
      <c r="B2432" t="n">
        <f>A2432 + B2431</f>
        <v>0.0</v>
      </c>
    </row>
    <row r="2433">
      <c r="A2433" t="n">
        <v>0.887329257545483</v>
      </c>
      <c r="B2433" t="n">
        <f>A2433 + B2432</f>
        <v>0.0</v>
      </c>
    </row>
    <row r="2434">
      <c r="A2434" t="n">
        <v>0.037525184103987974</v>
      </c>
      <c r="B2434" t="n">
        <f>A2434 + B2433</f>
        <v>0.0</v>
      </c>
    </row>
    <row r="2435">
      <c r="A2435" t="n">
        <v>0.1613723901648355</v>
      </c>
      <c r="B2435" t="n">
        <f>A2435 + B2434</f>
        <v>0.0</v>
      </c>
    </row>
    <row r="2436">
      <c r="A2436" t="n">
        <v>0.07662257506352244</v>
      </c>
      <c r="B2436" t="n">
        <f>A2436 + B2435</f>
        <v>0.0</v>
      </c>
    </row>
    <row r="2437">
      <c r="A2437" t="n">
        <v>0.5780262655218736</v>
      </c>
      <c r="B2437" t="n">
        <f>A2437 + B2436</f>
        <v>0.0</v>
      </c>
    </row>
    <row r="2438">
      <c r="A2438" t="n">
        <v>0.6232305078994316</v>
      </c>
      <c r="B2438" t="n">
        <f>A2438 + B2437</f>
        <v>0.0</v>
      </c>
    </row>
    <row r="2439">
      <c r="A2439" t="n">
        <v>0.8083897807234456</v>
      </c>
      <c r="B2439" t="n">
        <f>A2439 + B2438</f>
        <v>0.0</v>
      </c>
    </row>
    <row r="2440">
      <c r="A2440" t="n">
        <v>0.22232054251876787</v>
      </c>
      <c r="B2440" t="n">
        <f>A2440 + B2439</f>
        <v>0.0</v>
      </c>
    </row>
    <row r="2441">
      <c r="A2441" t="n">
        <v>0.775556442980076</v>
      </c>
      <c r="B2441" t="n">
        <f>A2441 + B2440</f>
        <v>0.0</v>
      </c>
    </row>
    <row r="2442">
      <c r="A2442" t="n">
        <v>0.7613022139905153</v>
      </c>
      <c r="B2442" t="n">
        <f>A2442 + B2441</f>
        <v>0.0</v>
      </c>
    </row>
    <row r="2443">
      <c r="A2443" t="n">
        <v>0.08743948504798249</v>
      </c>
      <c r="B2443" t="n">
        <f>A2443 + B2442</f>
        <v>0.0</v>
      </c>
    </row>
    <row r="2444">
      <c r="A2444" t="n">
        <v>0.7200169977829304</v>
      </c>
      <c r="B2444" t="n">
        <f>A2444 + B2443</f>
        <v>0.0</v>
      </c>
    </row>
    <row r="2445">
      <c r="A2445" t="n">
        <v>0.8090068453591358</v>
      </c>
      <c r="B2445" t="n">
        <f>A2445 + B2444</f>
        <v>0.0</v>
      </c>
    </row>
    <row r="2446">
      <c r="A2446" t="n">
        <v>0.0490158701952893</v>
      </c>
      <c r="B2446" t="n">
        <f>A2446 + B2445</f>
        <v>0.0</v>
      </c>
    </row>
    <row r="2447">
      <c r="A2447" t="n">
        <v>0.3840894369682686</v>
      </c>
      <c r="B2447" t="n">
        <f>A2447 + B2446</f>
        <v>0.0</v>
      </c>
    </row>
    <row r="2448">
      <c r="A2448" t="n">
        <v>0.7881498628200705</v>
      </c>
      <c r="B2448" t="n">
        <f>A2448 + B2447</f>
        <v>0.0</v>
      </c>
    </row>
    <row r="2449">
      <c r="A2449" t="n">
        <v>0.8912372970642304</v>
      </c>
      <c r="B2449" t="n">
        <f>A2449 + B2448</f>
        <v>0.0</v>
      </c>
    </row>
    <row r="2450">
      <c r="A2450" t="n">
        <v>0.13765474695956736</v>
      </c>
      <c r="B2450" t="n">
        <f>A2450 + B2449</f>
        <v>0.0</v>
      </c>
    </row>
    <row r="2451">
      <c r="A2451" t="n">
        <v>0.40729241354309487</v>
      </c>
      <c r="B2451" t="n">
        <f>A2451 + B2450</f>
        <v>0.0</v>
      </c>
    </row>
    <row r="2452">
      <c r="A2452" t="n">
        <v>0.42540744135890174</v>
      </c>
      <c r="B2452" t="n">
        <f>A2452 + B2451</f>
        <v>0.0</v>
      </c>
    </row>
    <row r="2453">
      <c r="A2453" t="n">
        <v>0.7797722649014959</v>
      </c>
      <c r="B2453" t="n">
        <f>A2453 + B2452</f>
        <v>0.0</v>
      </c>
    </row>
    <row r="2454">
      <c r="A2454" t="n">
        <v>0.17171840214045986</v>
      </c>
      <c r="B2454" t="n">
        <f>A2454 + B2453</f>
        <v>0.0</v>
      </c>
    </row>
    <row r="2455">
      <c r="A2455" t="n">
        <v>0.6568216886056822</v>
      </c>
      <c r="B2455" t="n">
        <f>A2455 + B2454</f>
        <v>0.0</v>
      </c>
    </row>
    <row r="2456">
      <c r="A2456" t="n">
        <v>0.6765770549034191</v>
      </c>
      <c r="B2456" t="n">
        <f>A2456 + B2455</f>
        <v>0.0</v>
      </c>
    </row>
    <row r="2457">
      <c r="A2457" t="n">
        <v>0.7221616135103733</v>
      </c>
      <c r="B2457" t="n">
        <f>A2457 + B2456</f>
        <v>0.0</v>
      </c>
    </row>
    <row r="2458">
      <c r="A2458" t="n">
        <v>0.10004797916616093</v>
      </c>
      <c r="B2458" t="n">
        <f>A2458 + B2457</f>
        <v>0.0</v>
      </c>
    </row>
    <row r="2459">
      <c r="A2459" t="n">
        <v>0.8822069103902112</v>
      </c>
      <c r="B2459" t="n">
        <f>A2459 + B2458</f>
        <v>0.0</v>
      </c>
    </row>
    <row r="2460">
      <c r="A2460" t="n">
        <v>0.7713227878201463</v>
      </c>
      <c r="B2460" t="n">
        <f>A2460 + B2459</f>
        <v>0.0</v>
      </c>
    </row>
    <row r="2461">
      <c r="A2461" t="n">
        <v>0.1378239494019311</v>
      </c>
      <c r="B2461" t="n">
        <f>A2461 + B2460</f>
        <v>0.0</v>
      </c>
    </row>
    <row r="2462">
      <c r="A2462" t="n">
        <v>0.12014813454847473</v>
      </c>
      <c r="B2462" t="n">
        <f>A2462 + B2461</f>
        <v>0.0</v>
      </c>
    </row>
    <row r="2463">
      <c r="A2463" t="n">
        <v>0.7547593037012907</v>
      </c>
      <c r="B2463" t="n">
        <f>A2463 + B2462</f>
        <v>0.0</v>
      </c>
    </row>
    <row r="2464">
      <c r="A2464" t="n">
        <v>0.9095450020071205</v>
      </c>
      <c r="B2464" t="n">
        <f>A2464 + B2463</f>
        <v>0.0</v>
      </c>
    </row>
    <row r="2465">
      <c r="A2465" t="n">
        <v>0.7717075474950922</v>
      </c>
      <c r="B2465" t="n">
        <f>A2465 + B2464</f>
        <v>0.0</v>
      </c>
    </row>
    <row r="2466">
      <c r="A2466" t="n">
        <v>0.022821039311342606</v>
      </c>
      <c r="B2466" t="n">
        <f>A2466 + B2465</f>
        <v>0.0</v>
      </c>
    </row>
    <row r="2467">
      <c r="A2467" t="n">
        <v>0.9974074718858038</v>
      </c>
      <c r="B2467" t="n">
        <f>A2467 + B2466</f>
        <v>0.0</v>
      </c>
    </row>
    <row r="2468">
      <c r="A2468" t="n">
        <v>0.6835581775422833</v>
      </c>
      <c r="B2468" t="n">
        <f>A2468 + B2467</f>
        <v>0.0</v>
      </c>
    </row>
    <row r="2469">
      <c r="A2469" t="n">
        <v>0.7855795720966727</v>
      </c>
      <c r="B2469" t="n">
        <f>A2469 + B2468</f>
        <v>0.0</v>
      </c>
    </row>
    <row r="2470">
      <c r="A2470" t="n">
        <v>0.07690723749759254</v>
      </c>
      <c r="B2470" t="n">
        <f>A2470 + B2469</f>
        <v>0.0</v>
      </c>
    </row>
    <row r="2471">
      <c r="A2471" t="n">
        <v>0.42030776635422673</v>
      </c>
      <c r="B2471" t="n">
        <f>A2471 + B2470</f>
        <v>0.0</v>
      </c>
    </row>
    <row r="2472">
      <c r="A2472" t="n">
        <v>0.48689164528018947</v>
      </c>
      <c r="B2472" t="n">
        <f>A2472 + B2471</f>
        <v>0.0</v>
      </c>
    </row>
    <row r="2473">
      <c r="A2473" t="n">
        <v>0.8461159857976954</v>
      </c>
      <c r="B2473" t="n">
        <f>A2473 + B2472</f>
        <v>0.0</v>
      </c>
    </row>
    <row r="2474">
      <c r="A2474" t="n">
        <v>0.01513620002999716</v>
      </c>
      <c r="B2474" t="n">
        <f>A2474 + B2473</f>
        <v>0.0</v>
      </c>
    </row>
    <row r="2475">
      <c r="A2475" t="n">
        <v>0.4778089876724352</v>
      </c>
      <c r="B2475" t="n">
        <f>A2475 + B2474</f>
        <v>0.0</v>
      </c>
    </row>
    <row r="2476">
      <c r="A2476" t="n">
        <v>0.7896026741853902</v>
      </c>
      <c r="B2476" t="n">
        <f>A2476 + B2475</f>
        <v>0.0</v>
      </c>
    </row>
    <row r="2477">
      <c r="A2477" t="n">
        <v>0.8860615453555201</v>
      </c>
      <c r="B2477" t="n">
        <f>A2477 + B2476</f>
        <v>0.0</v>
      </c>
    </row>
    <row r="2478">
      <c r="A2478" t="n">
        <v>0.7920421578832911</v>
      </c>
      <c r="B2478" t="n">
        <f>A2478 + B2477</f>
        <v>0.0</v>
      </c>
    </row>
    <row r="2479">
      <c r="A2479" t="n">
        <v>0.9586825569526903</v>
      </c>
      <c r="B2479" t="n">
        <f>A2479 + B2478</f>
        <v>0.0</v>
      </c>
    </row>
    <row r="2480">
      <c r="A2480" t="n">
        <v>0.23479544523596374</v>
      </c>
      <c r="B2480" t="n">
        <f>A2480 + B2479</f>
        <v>0.0</v>
      </c>
    </row>
    <row r="2481">
      <c r="A2481" t="n">
        <v>0.5904120721275155</v>
      </c>
      <c r="B2481" t="n">
        <f>A2481 + B2480</f>
        <v>0.0</v>
      </c>
    </row>
    <row r="2482">
      <c r="A2482" t="n">
        <v>0.6848349739358</v>
      </c>
      <c r="B2482" t="n">
        <f>A2482 + B2481</f>
        <v>0.0</v>
      </c>
    </row>
    <row r="2483">
      <c r="A2483" t="n">
        <v>0.7592720231779129</v>
      </c>
      <c r="B2483" t="n">
        <f>A2483 + B2482</f>
        <v>0.0</v>
      </c>
    </row>
    <row r="2484">
      <c r="A2484" t="n">
        <v>0.8387379582982499</v>
      </c>
      <c r="B2484" t="n">
        <f>A2484 + B2483</f>
        <v>0.0</v>
      </c>
    </row>
    <row r="2485">
      <c r="A2485" t="n">
        <v>0.3360009513060891</v>
      </c>
      <c r="B2485" t="n">
        <f>A2485 + B2484</f>
        <v>0.0</v>
      </c>
    </row>
    <row r="2486">
      <c r="A2486" t="n">
        <v>0.19124251643485835</v>
      </c>
      <c r="B2486" t="n">
        <f>A2486 + B2485</f>
        <v>0.0</v>
      </c>
    </row>
    <row r="2487">
      <c r="A2487" t="n">
        <v>0.22915924861920267</v>
      </c>
      <c r="B2487" t="n">
        <f>A2487 + B2486</f>
        <v>0.0</v>
      </c>
    </row>
    <row r="2488">
      <c r="A2488" t="n">
        <v>0.5738152947206128</v>
      </c>
      <c r="B2488" t="n">
        <f>A2488 + B2487</f>
        <v>0.0</v>
      </c>
    </row>
    <row r="2489">
      <c r="A2489" t="n">
        <v>0.5001916679908864</v>
      </c>
      <c r="B2489" t="n">
        <f>A2489 + B2488</f>
        <v>0.0</v>
      </c>
    </row>
    <row r="2490">
      <c r="A2490" t="n">
        <v>0.6492802100510462</v>
      </c>
      <c r="B2490" t="n">
        <f>A2490 + B2489</f>
        <v>0.0</v>
      </c>
    </row>
    <row r="2491">
      <c r="A2491" t="n">
        <v>0.8795953803613404</v>
      </c>
      <c r="B2491" t="n">
        <f>A2491 + B2490</f>
        <v>0.0</v>
      </c>
    </row>
    <row r="2492">
      <c r="A2492" t="n">
        <v>0.9309615942481974</v>
      </c>
      <c r="B2492" t="n">
        <f>A2492 + B2491</f>
        <v>0.0</v>
      </c>
    </row>
    <row r="2493">
      <c r="A2493" t="n">
        <v>0.7391111393522006</v>
      </c>
      <c r="B2493" t="n">
        <f>A2493 + B2492</f>
        <v>0.0</v>
      </c>
    </row>
    <row r="2494">
      <c r="A2494" t="n">
        <v>0.09187476431116082</v>
      </c>
      <c r="B2494" t="n">
        <f>A2494 + B2493</f>
        <v>0.0</v>
      </c>
    </row>
    <row r="2495">
      <c r="A2495" t="n">
        <v>0.9081764562807785</v>
      </c>
      <c r="B2495" t="n">
        <f>A2495 + B2494</f>
        <v>0.0</v>
      </c>
    </row>
    <row r="2496">
      <c r="A2496" t="n">
        <v>0.7390853617371417</v>
      </c>
      <c r="B2496" t="n">
        <f>A2496 + B2495</f>
        <v>0.0</v>
      </c>
    </row>
    <row r="2497">
      <c r="A2497" t="n">
        <v>0.705948026116764</v>
      </c>
      <c r="B2497" t="n">
        <f>A2497 + B2496</f>
        <v>0.0</v>
      </c>
    </row>
    <row r="2498">
      <c r="A2498" t="n">
        <v>0.23906688187703795</v>
      </c>
      <c r="B2498" t="n">
        <f>A2498 + B2497</f>
        <v>0.0</v>
      </c>
    </row>
    <row r="2499">
      <c r="A2499" t="n">
        <v>0.6187172565552773</v>
      </c>
      <c r="B2499" t="n">
        <f>A2499 + B2498</f>
        <v>0.0</v>
      </c>
    </row>
    <row r="2500">
      <c r="A2500" t="n">
        <v>0.4052903541361982</v>
      </c>
      <c r="B2500" t="n">
        <f>A2500 + B2499</f>
        <v>0.0</v>
      </c>
    </row>
    <row r="2501">
      <c r="A2501" t="n">
        <v>0.21737869912623808</v>
      </c>
      <c r="B2501" t="n">
        <f>A2501 + B2500</f>
        <v>0.0</v>
      </c>
    </row>
    <row r="2502">
      <c r="A2502" t="n">
        <v>0.7112096715549266</v>
      </c>
      <c r="B2502" t="n">
        <f>A2502 + B2501</f>
        <v>0.0</v>
      </c>
    </row>
    <row r="2503">
      <c r="A2503" t="n">
        <v>0.7164744444683416</v>
      </c>
      <c r="B2503" t="n">
        <f>A2503 + B2502</f>
        <v>0.0</v>
      </c>
    </row>
    <row r="2504">
      <c r="A2504" t="n">
        <v>0.09727875739439451</v>
      </c>
      <c r="B2504" t="n">
        <f>A2504 + B2503</f>
        <v>0.0</v>
      </c>
    </row>
    <row r="2505">
      <c r="A2505" t="n">
        <v>0.3499177233769887</v>
      </c>
      <c r="B2505" t="n">
        <f>A2505 + B2504</f>
        <v>0.0</v>
      </c>
    </row>
    <row r="2506">
      <c r="A2506" t="n">
        <v>0.9126961058028468</v>
      </c>
      <c r="B2506" t="n">
        <f>A2506 + B2505</f>
        <v>0.0</v>
      </c>
    </row>
    <row r="2507">
      <c r="A2507" t="n">
        <v>0.16231751372018166</v>
      </c>
      <c r="B2507" t="n">
        <f>A2507 + B2506</f>
        <v>0.0</v>
      </c>
    </row>
    <row r="2508">
      <c r="A2508" t="n">
        <v>0.8141240195172871</v>
      </c>
      <c r="B2508" t="n">
        <f>A2508 + B2507</f>
        <v>0.0</v>
      </c>
    </row>
    <row r="2509">
      <c r="A2509" t="n">
        <v>0.8784554655244257</v>
      </c>
      <c r="B2509" t="n">
        <f>A2509 + B2508</f>
        <v>0.0</v>
      </c>
    </row>
    <row r="2510">
      <c r="A2510" t="n">
        <v>0.264400796635029</v>
      </c>
      <c r="B2510" t="n">
        <f>A2510 + B2509</f>
        <v>0.0</v>
      </c>
    </row>
    <row r="2511">
      <c r="A2511" t="n">
        <v>0.5809394717232153</v>
      </c>
      <c r="B2511" t="n">
        <f>A2511 + B2510</f>
        <v>0.0</v>
      </c>
    </row>
    <row r="2512">
      <c r="A2512" t="n">
        <v>0.3354847232200052</v>
      </c>
      <c r="B2512" t="n">
        <f>A2512 + B2511</f>
        <v>0.0</v>
      </c>
    </row>
    <row r="2513">
      <c r="A2513" t="n">
        <v>0.4429833512708601</v>
      </c>
      <c r="B2513" t="n">
        <f>A2513 + B2512</f>
        <v>0.0</v>
      </c>
    </row>
    <row r="2514">
      <c r="A2514" t="n">
        <v>0.4722978209313897</v>
      </c>
      <c r="B2514" t="n">
        <f>A2514 + B2513</f>
        <v>0.0</v>
      </c>
    </row>
    <row r="2515">
      <c r="A2515" t="n">
        <v>0.4773822391944744</v>
      </c>
      <c r="B2515" t="n">
        <f>A2515 + B2514</f>
        <v>0.0</v>
      </c>
    </row>
    <row r="2516">
      <c r="A2516" t="n">
        <v>0.4402282918541044</v>
      </c>
      <c r="B2516" t="n">
        <f>A2516 + B2515</f>
        <v>0.0</v>
      </c>
    </row>
    <row r="2517">
      <c r="A2517" t="n">
        <v>0.09005997343280714</v>
      </c>
      <c r="B2517" t="n">
        <f>A2517 + B2516</f>
        <v>0.0</v>
      </c>
    </row>
    <row r="2518">
      <c r="A2518" t="n">
        <v>0.819633278081583</v>
      </c>
      <c r="B2518" t="n">
        <f>A2518 + B2517</f>
        <v>0.0</v>
      </c>
    </row>
    <row r="2519">
      <c r="A2519" t="n">
        <v>0.9024428312156906</v>
      </c>
      <c r="B2519" t="n">
        <f>A2519 + B2518</f>
        <v>0.0</v>
      </c>
    </row>
    <row r="2520">
      <c r="A2520" t="n">
        <v>0.8718472567827</v>
      </c>
      <c r="B2520" t="n">
        <f>A2520 + B2519</f>
        <v>0.0</v>
      </c>
    </row>
    <row r="2521">
      <c r="A2521" t="n">
        <v>0.42387492820070716</v>
      </c>
      <c r="B2521" t="n">
        <f>A2521 + B2520</f>
        <v>0.0</v>
      </c>
    </row>
    <row r="2522">
      <c r="A2522" t="n">
        <v>0.8786573396747623</v>
      </c>
      <c r="B2522" t="n">
        <f>A2522 + B2521</f>
        <v>0.0</v>
      </c>
    </row>
    <row r="2523">
      <c r="A2523" t="n">
        <v>0.8208440507560363</v>
      </c>
      <c r="B2523" t="n">
        <f>A2523 + B2522</f>
        <v>0.0</v>
      </c>
    </row>
    <row r="2524">
      <c r="A2524" t="n">
        <v>0.06951699317566218</v>
      </c>
      <c r="B2524" t="n">
        <f>A2524 + B2523</f>
        <v>0.0</v>
      </c>
    </row>
    <row r="2525">
      <c r="A2525" t="n">
        <v>0.8521673973691573</v>
      </c>
      <c r="B2525" t="n">
        <f>A2525 + B2524</f>
        <v>0.0</v>
      </c>
    </row>
    <row r="2526">
      <c r="A2526" t="n">
        <v>0.8311012702743426</v>
      </c>
      <c r="B2526" t="n">
        <f>A2526 + B2525</f>
        <v>0.0</v>
      </c>
    </row>
    <row r="2527">
      <c r="A2527" t="n">
        <v>0.09441920303872975</v>
      </c>
      <c r="B2527" t="n">
        <f>A2527 + B2526</f>
        <v>0.0</v>
      </c>
    </row>
    <row r="2528">
      <c r="A2528" t="n">
        <v>0.18365213162470007</v>
      </c>
      <c r="B2528" t="n">
        <f>A2528 + B2527</f>
        <v>0.0</v>
      </c>
    </row>
    <row r="2529">
      <c r="A2529" t="n">
        <v>0.14290427076915124</v>
      </c>
      <c r="B2529" t="n">
        <f>A2529 + B2528</f>
        <v>0.0</v>
      </c>
    </row>
    <row r="2530">
      <c r="A2530" t="n">
        <v>0.40187299778399843</v>
      </c>
      <c r="B2530" t="n">
        <f>A2530 + B2529</f>
        <v>0.0</v>
      </c>
    </row>
    <row r="2531">
      <c r="A2531" t="n">
        <v>0.5396747314636735</v>
      </c>
      <c r="B2531" t="n">
        <f>A2531 + B2530</f>
        <v>0.0</v>
      </c>
    </row>
    <row r="2532">
      <c r="A2532" t="n">
        <v>0.5682803652872357</v>
      </c>
      <c r="B2532" t="n">
        <f>A2532 + B2531</f>
        <v>0.0</v>
      </c>
    </row>
    <row r="2533">
      <c r="A2533" t="n">
        <v>0.15438928768359972</v>
      </c>
      <c r="B2533" t="n">
        <f>A2533 + B2532</f>
        <v>0.0</v>
      </c>
    </row>
    <row r="2534">
      <c r="A2534" t="n">
        <v>0.21162897002691794</v>
      </c>
      <c r="B2534" t="n">
        <f>A2534 + B2533</f>
        <v>0.0</v>
      </c>
    </row>
    <row r="2535">
      <c r="A2535" t="n">
        <v>0.49267431432562014</v>
      </c>
      <c r="B2535" t="n">
        <f>A2535 + B2534</f>
        <v>0.0</v>
      </c>
    </row>
    <row r="2536">
      <c r="A2536" t="n">
        <v>0.9775374286827537</v>
      </c>
      <c r="B2536" t="n">
        <f>A2536 + B2535</f>
        <v>0.0</v>
      </c>
    </row>
    <row r="2537">
      <c r="A2537" t="n">
        <v>0.2178138636951794</v>
      </c>
      <c r="B2537" t="n">
        <f>A2537 + B2536</f>
        <v>0.0</v>
      </c>
    </row>
    <row r="2538">
      <c r="A2538" t="n">
        <v>0.4774662390469103</v>
      </c>
      <c r="B2538" t="n">
        <f>A2538 + B2537</f>
        <v>0.0</v>
      </c>
    </row>
    <row r="2539">
      <c r="A2539" t="n">
        <v>0.7558932152049578</v>
      </c>
      <c r="B2539" t="n">
        <f>A2539 + B2538</f>
        <v>0.0</v>
      </c>
    </row>
    <row r="2540">
      <c r="A2540" t="n">
        <v>0.9023210395130616</v>
      </c>
      <c r="B2540" t="n">
        <f>A2540 + B2539</f>
        <v>0.0</v>
      </c>
    </row>
    <row r="2541">
      <c r="A2541" t="n">
        <v>0.7031584516030484</v>
      </c>
      <c r="B2541" t="n">
        <f>A2541 + B2540</f>
        <v>0.0</v>
      </c>
    </row>
    <row r="2542">
      <c r="A2542" t="n">
        <v>0.09720750851496818</v>
      </c>
      <c r="B2542" t="n">
        <f>A2542 + B2541</f>
        <v>0.0</v>
      </c>
    </row>
    <row r="2543">
      <c r="A2543" t="n">
        <v>0.8101907906484269</v>
      </c>
      <c r="B2543" t="n">
        <f>A2543 + B2542</f>
        <v>0.0</v>
      </c>
    </row>
    <row r="2544">
      <c r="A2544" t="n">
        <v>0.34245885256167385</v>
      </c>
      <c r="B2544" t="n">
        <f>A2544 + B2543</f>
        <v>0.0</v>
      </c>
    </row>
    <row r="2545">
      <c r="A2545" t="n">
        <v>0.13810710996864295</v>
      </c>
      <c r="B2545" t="n">
        <f>A2545 + B2544</f>
        <v>0.0</v>
      </c>
    </row>
    <row r="2546">
      <c r="A2546" t="n">
        <v>0.6010124872809037</v>
      </c>
      <c r="B2546" t="n">
        <f>A2546 + B2545</f>
        <v>0.0</v>
      </c>
    </row>
    <row r="2547">
      <c r="A2547" t="n">
        <v>0.8594733614292333</v>
      </c>
      <c r="B2547" t="n">
        <f>A2547 + B2546</f>
        <v>0.0</v>
      </c>
    </row>
    <row r="2548">
      <c r="A2548" t="n">
        <v>0.3241206996824184</v>
      </c>
      <c r="B2548" t="n">
        <f>A2548 + B2547</f>
        <v>0.0</v>
      </c>
    </row>
    <row r="2549">
      <c r="A2549" t="n">
        <v>0.28117204833012766</v>
      </c>
      <c r="B2549" t="n">
        <f>A2549 + B2548</f>
        <v>0.0</v>
      </c>
    </row>
    <row r="2550">
      <c r="A2550" t="n">
        <v>0.5289495804685351</v>
      </c>
      <c r="B2550" t="n">
        <f>A2550 + B2549</f>
        <v>0.0</v>
      </c>
    </row>
    <row r="2551">
      <c r="A2551" t="n">
        <v>0.33603150859460296</v>
      </c>
      <c r="B2551" t="n">
        <f>A2551 + B2550</f>
        <v>0.0</v>
      </c>
    </row>
    <row r="2552">
      <c r="A2552" t="n">
        <v>0.6291087645506079</v>
      </c>
      <c r="B2552" t="n">
        <f>A2552 + B2551</f>
        <v>0.0</v>
      </c>
    </row>
    <row r="2553">
      <c r="A2553" t="n">
        <v>0.9930007721762915</v>
      </c>
      <c r="B2553" t="n">
        <f>A2553 + B2552</f>
        <v>0.0</v>
      </c>
    </row>
    <row r="2554">
      <c r="A2554" t="n">
        <v>0.3014105634362485</v>
      </c>
      <c r="B2554" t="n">
        <f>A2554 + B2553</f>
        <v>0.0</v>
      </c>
    </row>
    <row r="2555">
      <c r="A2555" t="n">
        <v>0.8681769654776477</v>
      </c>
      <c r="B2555" t="n">
        <f>A2555 + B2554</f>
        <v>0.0</v>
      </c>
    </row>
    <row r="2556">
      <c r="A2556" t="n">
        <v>0.4943995137736874</v>
      </c>
      <c r="B2556" t="n">
        <f>A2556 + B2555</f>
        <v>0.0</v>
      </c>
    </row>
    <row r="2557">
      <c r="A2557" t="n">
        <v>0.040890228050266875</v>
      </c>
      <c r="B2557" t="n">
        <f>A2557 + B2556</f>
        <v>0.0</v>
      </c>
    </row>
    <row r="2558">
      <c r="A2558" t="n">
        <v>0.3457274630773439</v>
      </c>
      <c r="B2558" t="n">
        <f>A2558 + B2557</f>
        <v>0.0</v>
      </c>
    </row>
    <row r="2559">
      <c r="A2559" t="n">
        <v>0.0901291062616918</v>
      </c>
      <c r="B2559" t="n">
        <f>A2559 + B2558</f>
        <v>0.0</v>
      </c>
    </row>
    <row r="2560">
      <c r="A2560" t="n">
        <v>0.27145758890924754</v>
      </c>
      <c r="B2560" t="n">
        <f>A2560 + B2559</f>
        <v>0.0</v>
      </c>
    </row>
    <row r="2561">
      <c r="A2561" t="n">
        <v>0.5156326013591116</v>
      </c>
      <c r="B2561" t="n">
        <f>A2561 + B2560</f>
        <v>0.0</v>
      </c>
    </row>
    <row r="2562">
      <c r="A2562" t="n">
        <v>0.5406687215151407</v>
      </c>
      <c r="B2562" t="n">
        <f>A2562 + B2561</f>
        <v>0.0</v>
      </c>
    </row>
    <row r="2563">
      <c r="A2563" t="n">
        <v>0.9709771443093098</v>
      </c>
      <c r="B2563" t="n">
        <f>A2563 + B2562</f>
        <v>0.0</v>
      </c>
    </row>
    <row r="2564">
      <c r="A2564" t="n">
        <v>0.027994794811841528</v>
      </c>
      <c r="B2564" t="n">
        <f>A2564 + B2563</f>
        <v>0.0</v>
      </c>
    </row>
    <row r="2565">
      <c r="A2565" t="n">
        <v>0.3029045795140727</v>
      </c>
      <c r="B2565" t="n">
        <f>A2565 + B2564</f>
        <v>0.0</v>
      </c>
    </row>
    <row r="2566">
      <c r="A2566" t="n">
        <v>0.41326890526928306</v>
      </c>
      <c r="B2566" t="n">
        <f>A2566 + B2565</f>
        <v>0.0</v>
      </c>
    </row>
    <row r="2567">
      <c r="A2567" t="n">
        <v>0.8475738166440183</v>
      </c>
      <c r="B2567" t="n">
        <f>A2567 + B2566</f>
        <v>0.0</v>
      </c>
    </row>
    <row r="2568">
      <c r="A2568" t="n">
        <v>0.5292953457761538</v>
      </c>
      <c r="B2568" t="n">
        <f>A2568 + B2567</f>
        <v>0.0</v>
      </c>
    </row>
    <row r="2569">
      <c r="A2569" t="n">
        <v>0.4205882491529883</v>
      </c>
      <c r="B2569" t="n">
        <f>A2569 + B2568</f>
        <v>0.0</v>
      </c>
    </row>
    <row r="2570">
      <c r="A2570" t="n">
        <v>0.29482848906242354</v>
      </c>
      <c r="B2570" t="n">
        <f>A2570 + B2569</f>
        <v>0.0</v>
      </c>
    </row>
    <row r="2571">
      <c r="A2571" t="n">
        <v>0.9745741371371713</v>
      </c>
      <c r="B2571" t="n">
        <f>A2571 + B2570</f>
        <v>0.0</v>
      </c>
    </row>
    <row r="2572">
      <c r="A2572" t="n">
        <v>0.17192203860269395</v>
      </c>
      <c r="B2572" t="n">
        <f>A2572 + B2571</f>
        <v>0.0</v>
      </c>
    </row>
    <row r="2573">
      <c r="A2573" t="n">
        <v>0.548827013236536</v>
      </c>
      <c r="B2573" t="n">
        <f>A2573 + B2572</f>
        <v>0.0</v>
      </c>
    </row>
    <row r="2574">
      <c r="A2574" t="n">
        <v>0.7203517913729525</v>
      </c>
      <c r="B2574" t="n">
        <f>A2574 + B2573</f>
        <v>0.0</v>
      </c>
    </row>
    <row r="2575">
      <c r="A2575" t="n">
        <v>0.2032681559653502</v>
      </c>
      <c r="B2575" t="n">
        <f>A2575 + B2574</f>
        <v>0.0</v>
      </c>
    </row>
    <row r="2576">
      <c r="A2576" t="n">
        <v>0.6952154834494819</v>
      </c>
      <c r="B2576" t="n">
        <f>A2576 + B2575</f>
        <v>0.0</v>
      </c>
    </row>
    <row r="2577">
      <c r="A2577" t="n">
        <v>0.7049928493260094</v>
      </c>
      <c r="B2577" t="n">
        <f>A2577 + B2576</f>
        <v>0.0</v>
      </c>
    </row>
    <row r="2578">
      <c r="A2578" t="n">
        <v>0.7429081170939156</v>
      </c>
      <c r="B2578" t="n">
        <f>A2578 + B2577</f>
        <v>0.0</v>
      </c>
    </row>
    <row r="2579">
      <c r="A2579" t="n">
        <v>0.631020884769417</v>
      </c>
      <c r="B2579" t="n">
        <f>A2579 + B2578</f>
        <v>0.0</v>
      </c>
    </row>
    <row r="2580">
      <c r="A2580" t="n">
        <v>0.8629490414582117</v>
      </c>
      <c r="B2580" t="n">
        <f>A2580 + B2579</f>
        <v>0.0</v>
      </c>
    </row>
    <row r="2581">
      <c r="A2581" t="n">
        <v>0.13870874148546142</v>
      </c>
      <c r="B2581" t="n">
        <f>A2581 + B2580</f>
        <v>0.0</v>
      </c>
    </row>
    <row r="2582">
      <c r="A2582" t="n">
        <v>0.7063177652728923</v>
      </c>
      <c r="B2582" t="n">
        <f>A2582 + B2581</f>
        <v>0.0</v>
      </c>
    </row>
    <row r="2583">
      <c r="A2583" t="n">
        <v>0.7030372573409417</v>
      </c>
      <c r="B2583" t="n">
        <f>A2583 + B2582</f>
        <v>0.0</v>
      </c>
    </row>
    <row r="2584">
      <c r="A2584" t="n">
        <v>0.7796756386177865</v>
      </c>
      <c r="B2584" t="n">
        <f>A2584 + B2583</f>
        <v>0.0</v>
      </c>
    </row>
    <row r="2585">
      <c r="A2585" t="n">
        <v>0.013257154079414968</v>
      </c>
      <c r="B2585" t="n">
        <f>A2585 + B2584</f>
        <v>0.0</v>
      </c>
    </row>
    <row r="2586">
      <c r="A2586" t="n">
        <v>0.6525461173148638</v>
      </c>
      <c r="B2586" t="n">
        <f>A2586 + B2585</f>
        <v>0.0</v>
      </c>
    </row>
    <row r="2587">
      <c r="A2587" t="n">
        <v>0.5000660935964313</v>
      </c>
      <c r="B2587" t="n">
        <f>A2587 + B2586</f>
        <v>0.0</v>
      </c>
    </row>
    <row r="2588">
      <c r="A2588" t="n">
        <v>0.40815583312811</v>
      </c>
      <c r="B2588" t="n">
        <f>A2588 + B2587</f>
        <v>0.0</v>
      </c>
    </row>
    <row r="2589">
      <c r="A2589" t="n">
        <v>0.6566077078994347</v>
      </c>
      <c r="B2589" t="n">
        <f>A2589 + B2588</f>
        <v>0.0</v>
      </c>
    </row>
    <row r="2590">
      <c r="A2590" t="n">
        <v>0.9522447627872603</v>
      </c>
      <c r="B2590" t="n">
        <f>A2590 + B2589</f>
        <v>0.0</v>
      </c>
    </row>
    <row r="2591">
      <c r="A2591" t="n">
        <v>0.06751685969722443</v>
      </c>
      <c r="B2591" t="n">
        <f>A2591 + B2590</f>
        <v>0.0</v>
      </c>
    </row>
    <row r="2592">
      <c r="A2592" t="n">
        <v>0.2712417144198571</v>
      </c>
      <c r="B2592" t="n">
        <f>A2592 + B2591</f>
        <v>0.0</v>
      </c>
    </row>
    <row r="2593">
      <c r="A2593" t="n">
        <v>0.16618147800599592</v>
      </c>
      <c r="B2593" t="n">
        <f>A2593 + B2592</f>
        <v>0.0</v>
      </c>
    </row>
    <row r="2594">
      <c r="A2594" t="n">
        <v>0.9270058290219721</v>
      </c>
      <c r="B2594" t="n">
        <f>A2594 + B2593</f>
        <v>0.0</v>
      </c>
    </row>
    <row r="2595">
      <c r="A2595" t="n">
        <v>0.8155919900426144</v>
      </c>
      <c r="B2595" t="n">
        <f>A2595 + B2594</f>
        <v>0.0</v>
      </c>
    </row>
    <row r="2596">
      <c r="A2596" t="n">
        <v>0.3100513939204881</v>
      </c>
      <c r="B2596" t="n">
        <f>A2596 + B2595</f>
        <v>0.0</v>
      </c>
    </row>
    <row r="2597">
      <c r="A2597" t="n">
        <v>0.5525582108524782</v>
      </c>
      <c r="B2597" t="n">
        <f>A2597 + B2596</f>
        <v>0.0</v>
      </c>
    </row>
    <row r="2598">
      <c r="A2598" t="n">
        <v>0.05544945120175926</v>
      </c>
      <c r="B2598" t="n">
        <f>A2598 + B2597</f>
        <v>0.0</v>
      </c>
    </row>
    <row r="2599">
      <c r="A2599" t="n">
        <v>0.4263944198996894</v>
      </c>
      <c r="B2599" t="n">
        <f>A2599 + B2598</f>
        <v>0.0</v>
      </c>
    </row>
    <row r="2600">
      <c r="A2600" t="n">
        <v>0.5822078705211594</v>
      </c>
      <c r="B2600" t="n">
        <f>A2600 + B2599</f>
        <v>0.0</v>
      </c>
    </row>
    <row r="2601">
      <c r="A2601" t="n">
        <v>0.8909360129890155</v>
      </c>
      <c r="B2601" t="n">
        <f>A2601 + B2600</f>
        <v>0.0</v>
      </c>
    </row>
    <row r="2602">
      <c r="A2602" t="n">
        <v>0.09484054863246238</v>
      </c>
      <c r="B2602" t="n">
        <f>A2602 + B2601</f>
        <v>0.0</v>
      </c>
    </row>
    <row r="2603">
      <c r="A2603" t="n">
        <v>0.20102932840712295</v>
      </c>
      <c r="B2603" t="n">
        <f>A2603 + B2602</f>
        <v>0.0</v>
      </c>
    </row>
    <row r="2604">
      <c r="A2604" t="n">
        <v>0.4284253054872259</v>
      </c>
      <c r="B2604" t="n">
        <f>A2604 + B2603</f>
        <v>0.0</v>
      </c>
    </row>
    <row r="2605">
      <c r="A2605" t="n">
        <v>0.3173689477441384</v>
      </c>
      <c r="B2605" t="n">
        <f>A2605 + B2604</f>
        <v>0.0</v>
      </c>
    </row>
    <row r="2606">
      <c r="A2606" t="n">
        <v>0.5742205741057852</v>
      </c>
      <c r="B2606" t="n">
        <f>A2606 + B2605</f>
        <v>0.0</v>
      </c>
    </row>
    <row r="2607">
      <c r="A2607" t="n">
        <v>0.34728611747167937</v>
      </c>
      <c r="B2607" t="n">
        <f>A2607 + B2606</f>
        <v>0.0</v>
      </c>
    </row>
    <row r="2608">
      <c r="A2608" t="n">
        <v>0.4560111526113466</v>
      </c>
      <c r="B2608" t="n">
        <f>A2608 + B2607</f>
        <v>0.0</v>
      </c>
    </row>
    <row r="2609">
      <c r="A2609" t="n">
        <v>0.25288907555297335</v>
      </c>
      <c r="B2609" t="n">
        <f>A2609 + B2608</f>
        <v>0.0</v>
      </c>
    </row>
    <row r="2610">
      <c r="A2610" t="n">
        <v>0.16320604305483055</v>
      </c>
      <c r="B2610" t="n">
        <f>A2610 + B2609</f>
        <v>0.0</v>
      </c>
    </row>
    <row r="2611">
      <c r="A2611" t="n">
        <v>0.2474567902241207</v>
      </c>
      <c r="B2611" t="n">
        <f>A2611 + B2610</f>
        <v>0.0</v>
      </c>
    </row>
    <row r="2612">
      <c r="A2612" t="n">
        <v>0.6259620679653841</v>
      </c>
      <c r="B2612" t="n">
        <f>A2612 + B2611</f>
        <v>0.0</v>
      </c>
    </row>
    <row r="2613">
      <c r="A2613" t="n">
        <v>0.6829769225804081</v>
      </c>
      <c r="B2613" t="n">
        <f>A2613 + B2612</f>
        <v>0.0</v>
      </c>
    </row>
    <row r="2614">
      <c r="A2614" t="n">
        <v>0.6653971184602596</v>
      </c>
      <c r="B2614" t="n">
        <f>A2614 + B2613</f>
        <v>0.0</v>
      </c>
    </row>
    <row r="2615">
      <c r="A2615" t="n">
        <v>0.05399183377784467</v>
      </c>
      <c r="B2615" t="n">
        <f>A2615 + B2614</f>
        <v>0.0</v>
      </c>
    </row>
    <row r="2616">
      <c r="A2616" t="n">
        <v>0.8256566824244903</v>
      </c>
      <c r="B2616" t="n">
        <f>A2616 + B2615</f>
        <v>0.0</v>
      </c>
    </row>
    <row r="2617">
      <c r="A2617" t="n">
        <v>0.8640013623282676</v>
      </c>
      <c r="B2617" t="n">
        <f>A2617 + B2616</f>
        <v>0.0</v>
      </c>
    </row>
    <row r="2618">
      <c r="A2618" t="n">
        <v>0.8867661641887983</v>
      </c>
      <c r="B2618" t="n">
        <f>A2618 + B2617</f>
        <v>0.0</v>
      </c>
    </row>
    <row r="2619">
      <c r="A2619" t="n">
        <v>0.9574792730060414</v>
      </c>
      <c r="B2619" t="n">
        <f>A2619 + B2618</f>
        <v>0.0</v>
      </c>
    </row>
    <row r="2620">
      <c r="A2620" t="n">
        <v>0.6722954894348887</v>
      </c>
      <c r="B2620" t="n">
        <f>A2620 + B2619</f>
        <v>0.0</v>
      </c>
    </row>
    <row r="2621">
      <c r="A2621" t="n">
        <v>0.38994838837185</v>
      </c>
      <c r="B2621" t="n">
        <f>A2621 + B2620</f>
        <v>0.0</v>
      </c>
    </row>
    <row r="2622">
      <c r="A2622" t="n">
        <v>0.7238935950604263</v>
      </c>
      <c r="B2622" t="n">
        <f>A2622 + B2621</f>
        <v>0.0</v>
      </c>
    </row>
    <row r="2623">
      <c r="A2623" t="n">
        <v>0.6614892080083018</v>
      </c>
      <c r="B2623" t="n">
        <f>A2623 + B2622</f>
        <v>0.0</v>
      </c>
    </row>
    <row r="2624">
      <c r="A2624" t="n">
        <v>0.4896631869816588</v>
      </c>
      <c r="B2624" t="n">
        <f>A2624 + B2623</f>
        <v>0.0</v>
      </c>
    </row>
    <row r="2625">
      <c r="A2625" t="n">
        <v>0.6624171176300973</v>
      </c>
      <c r="B2625" t="n">
        <f>A2625 + B2624</f>
        <v>0.0</v>
      </c>
    </row>
    <row r="2626">
      <c r="A2626" t="n">
        <v>0.6480538458739612</v>
      </c>
      <c r="B2626" t="n">
        <f>A2626 + B2625</f>
        <v>0.0</v>
      </c>
    </row>
    <row r="2627">
      <c r="A2627" t="n">
        <v>0.2899621210293041</v>
      </c>
      <c r="B2627" t="n">
        <f>A2627 + B2626</f>
        <v>0.0</v>
      </c>
    </row>
    <row r="2628">
      <c r="A2628" t="n">
        <v>0.8998381193389612</v>
      </c>
      <c r="B2628" t="n">
        <f>A2628 + B2627</f>
        <v>0.0</v>
      </c>
    </row>
    <row r="2629">
      <c r="A2629" t="n">
        <v>0.5211192105421959</v>
      </c>
      <c r="B2629" t="n">
        <f>A2629 + B2628</f>
        <v>0.0</v>
      </c>
    </row>
    <row r="2630">
      <c r="A2630" t="n">
        <v>0.3857908931005135</v>
      </c>
      <c r="B2630" t="n">
        <f>A2630 + B2629</f>
        <v>0.0</v>
      </c>
    </row>
    <row r="2631">
      <c r="A2631" t="n">
        <v>0.9645370489310079</v>
      </c>
      <c r="B2631" t="n">
        <f>A2631 + B2630</f>
        <v>0.0</v>
      </c>
    </row>
    <row r="2632">
      <c r="A2632" t="n">
        <v>0.6542329395090949</v>
      </c>
      <c r="B2632" t="n">
        <f>A2632 + B2631</f>
        <v>0.0</v>
      </c>
    </row>
    <row r="2633">
      <c r="A2633" t="n">
        <v>0.1664450317853915</v>
      </c>
      <c r="B2633" t="n">
        <f>A2633 + B2632</f>
        <v>0.0</v>
      </c>
    </row>
    <row r="2634">
      <c r="A2634" t="n">
        <v>0.1942938393324658</v>
      </c>
      <c r="B2634" t="n">
        <f>A2634 + B2633</f>
        <v>0.0</v>
      </c>
    </row>
    <row r="2635">
      <c r="A2635" t="n">
        <v>0.09743349380905542</v>
      </c>
      <c r="B2635" t="n">
        <f>A2635 + B2634</f>
        <v>0.0</v>
      </c>
    </row>
    <row r="2636">
      <c r="A2636" t="n">
        <v>0.2866906390103644</v>
      </c>
      <c r="B2636" t="n">
        <f>A2636 + B2635</f>
        <v>0.0</v>
      </c>
    </row>
    <row r="2637">
      <c r="A2637" t="n">
        <v>0.3218635160641482</v>
      </c>
      <c r="B2637" t="n">
        <f>A2637 + B2636</f>
        <v>0.0</v>
      </c>
    </row>
    <row r="2638">
      <c r="A2638" t="n">
        <v>0.8306751425437883</v>
      </c>
      <c r="B2638" t="n">
        <f>A2638 + B2637</f>
        <v>0.0</v>
      </c>
    </row>
    <row r="2639">
      <c r="A2639" t="n">
        <v>0.6048326089423005</v>
      </c>
      <c r="B2639" t="n">
        <f>A2639 + B2638</f>
        <v>0.0</v>
      </c>
    </row>
    <row r="2640">
      <c r="A2640" t="n">
        <v>0.7416223035604235</v>
      </c>
      <c r="B2640" t="n">
        <f>A2640 + B2639</f>
        <v>0.0</v>
      </c>
    </row>
    <row r="2641">
      <c r="A2641" t="n">
        <v>0.6215262471212003</v>
      </c>
      <c r="B2641" t="n">
        <f>A2641 + B2640</f>
        <v>0.0</v>
      </c>
    </row>
    <row r="2642">
      <c r="A2642" t="n">
        <v>0.8294229122853066</v>
      </c>
      <c r="B2642" t="n">
        <f>A2642 + B2641</f>
        <v>0.0</v>
      </c>
    </row>
    <row r="2643">
      <c r="A2643" t="n">
        <v>0.9830766838681082</v>
      </c>
      <c r="B2643" t="n">
        <f>A2643 + B2642</f>
        <v>0.0</v>
      </c>
    </row>
    <row r="2644">
      <c r="A2644" t="n">
        <v>0.09274589625582252</v>
      </c>
      <c r="B2644" t="n">
        <f>A2644 + B2643</f>
        <v>0.0</v>
      </c>
    </row>
    <row r="2645">
      <c r="A2645" t="n">
        <v>0.47297888227515483</v>
      </c>
      <c r="B2645" t="n">
        <f>A2645 + B2644</f>
        <v>0.0</v>
      </c>
    </row>
    <row r="2646">
      <c r="A2646" t="n">
        <v>0.49929923474874693</v>
      </c>
      <c r="B2646" t="n">
        <f>A2646 + B2645</f>
        <v>0.0</v>
      </c>
    </row>
    <row r="2647">
      <c r="A2647" t="n">
        <v>0.4866229074772671</v>
      </c>
      <c r="B2647" t="n">
        <f>A2647 + B2646</f>
        <v>0.0</v>
      </c>
    </row>
    <row r="2648">
      <c r="A2648" t="n">
        <v>0.19281957219468648</v>
      </c>
      <c r="B2648" t="n">
        <f>A2648 + B2647</f>
        <v>0.0</v>
      </c>
    </row>
    <row r="2649">
      <c r="A2649" t="n">
        <v>0.9772877430420581</v>
      </c>
      <c r="B2649" t="n">
        <f>A2649 + B2648</f>
        <v>0.0</v>
      </c>
    </row>
    <row r="2650">
      <c r="A2650" t="n">
        <v>0.1713743291233144</v>
      </c>
      <c r="B2650" t="n">
        <f>A2650 + B2649</f>
        <v>0.0</v>
      </c>
    </row>
    <row r="2651">
      <c r="A2651" t="n">
        <v>0.7205598407663242</v>
      </c>
      <c r="B2651" t="n">
        <f>A2651 + B2650</f>
        <v>0.0</v>
      </c>
    </row>
    <row r="2652">
      <c r="A2652" t="n">
        <v>0.8676898926241681</v>
      </c>
      <c r="B2652" t="n">
        <f>A2652 + B2651</f>
        <v>0.0</v>
      </c>
    </row>
    <row r="2653">
      <c r="A2653" t="n">
        <v>0.2686853479201182</v>
      </c>
      <c r="B2653" t="n">
        <f>A2653 + B2652</f>
        <v>0.0</v>
      </c>
    </row>
    <row r="2654">
      <c r="A2654" t="n">
        <v>0.2973989387687104</v>
      </c>
      <c r="B2654" t="n">
        <f>A2654 + B2653</f>
        <v>0.0</v>
      </c>
    </row>
    <row r="2655">
      <c r="A2655" t="n">
        <v>0.010634605876482905</v>
      </c>
      <c r="B2655" t="n">
        <f>A2655 + B2654</f>
        <v>0.0</v>
      </c>
    </row>
    <row r="2656">
      <c r="A2656" t="n">
        <v>0.4059799168975856</v>
      </c>
      <c r="B2656" t="n">
        <f>A2656 + B2655</f>
        <v>0.0</v>
      </c>
    </row>
    <row r="2657">
      <c r="A2657" t="n">
        <v>0.3339457439625657</v>
      </c>
      <c r="B2657" t="n">
        <f>A2657 + B2656</f>
        <v>0.0</v>
      </c>
    </row>
    <row r="2658">
      <c r="A2658" t="n">
        <v>0.5524475408356264</v>
      </c>
      <c r="B2658" t="n">
        <f>A2658 + B2657</f>
        <v>0.0</v>
      </c>
    </row>
    <row r="2659">
      <c r="A2659" t="n">
        <v>0.35163702510600225</v>
      </c>
      <c r="B2659" t="n">
        <f>A2659 + B2658</f>
        <v>0.0</v>
      </c>
    </row>
    <row r="2660">
      <c r="A2660" t="n">
        <v>0.3324366914296092</v>
      </c>
      <c r="B2660" t="n">
        <f>A2660 + B2659</f>
        <v>0.0</v>
      </c>
    </row>
    <row r="2661">
      <c r="A2661" t="n">
        <v>0.7086345249184927</v>
      </c>
      <c r="B2661" t="n">
        <f>A2661 + B2660</f>
        <v>0.0</v>
      </c>
    </row>
    <row r="2662">
      <c r="A2662" t="n">
        <v>0.7226670525820089</v>
      </c>
      <c r="B2662" t="n">
        <f>A2662 + B2661</f>
        <v>0.0</v>
      </c>
    </row>
    <row r="2663">
      <c r="A2663" t="n">
        <v>0.9037979967585498</v>
      </c>
      <c r="B2663" t="n">
        <f>A2663 + B2662</f>
        <v>0.0</v>
      </c>
    </row>
    <row r="2664">
      <c r="A2664" t="n">
        <v>0.7850900154734821</v>
      </c>
      <c r="B2664" t="n">
        <f>A2664 + B2663</f>
        <v>0.0</v>
      </c>
    </row>
    <row r="2665">
      <c r="A2665" t="n">
        <v>0.7122670048849593</v>
      </c>
      <c r="B2665" t="n">
        <f>A2665 + B2664</f>
        <v>0.0</v>
      </c>
    </row>
    <row r="2666">
      <c r="A2666" t="n">
        <v>0.5260327015948885</v>
      </c>
      <c r="B2666" t="n">
        <f>A2666 + B2665</f>
        <v>0.0</v>
      </c>
    </row>
    <row r="2667">
      <c r="A2667" t="n">
        <v>0.5672353823004765</v>
      </c>
      <c r="B2667" t="n">
        <f>A2667 + B2666</f>
        <v>0.0</v>
      </c>
    </row>
    <row r="2668">
      <c r="A2668" t="n">
        <v>0.9838558557892791</v>
      </c>
      <c r="B2668" t="n">
        <f>A2668 + B2667</f>
        <v>0.0</v>
      </c>
    </row>
    <row r="2669">
      <c r="A2669" t="n">
        <v>0.5041219529028509</v>
      </c>
      <c r="B2669" t="n">
        <f>A2669 + B2668</f>
        <v>0.0</v>
      </c>
    </row>
    <row r="2670">
      <c r="A2670" t="n">
        <v>0.46107732795584755</v>
      </c>
      <c r="B2670" t="n">
        <f>A2670 + B2669</f>
        <v>0.0</v>
      </c>
    </row>
    <row r="2671">
      <c r="A2671" t="n">
        <v>0.682804465252575</v>
      </c>
      <c r="B2671" t="n">
        <f>A2671 + B2670</f>
        <v>0.0</v>
      </c>
    </row>
    <row r="2672">
      <c r="A2672" t="n">
        <v>0.6428581642597626</v>
      </c>
      <c r="B2672" t="n">
        <f>A2672 + B2671</f>
        <v>0.0</v>
      </c>
    </row>
    <row r="2673">
      <c r="A2673" t="n">
        <v>0.5919891431475932</v>
      </c>
      <c r="B2673" t="n">
        <f>A2673 + B2672</f>
        <v>0.0</v>
      </c>
    </row>
    <row r="2674">
      <c r="A2674" t="n">
        <v>0.06655404130355902</v>
      </c>
      <c r="B2674" t="n">
        <f>A2674 + B2673</f>
        <v>0.0</v>
      </c>
    </row>
    <row r="2675">
      <c r="A2675" t="n">
        <v>0.9967651986146975</v>
      </c>
      <c r="B2675" t="n">
        <f>A2675 + B2674</f>
        <v>0.0</v>
      </c>
    </row>
    <row r="2676">
      <c r="A2676" t="n">
        <v>0.5130080852651604</v>
      </c>
      <c r="B2676" t="n">
        <f>A2676 + B2675</f>
        <v>0.0</v>
      </c>
    </row>
    <row r="2677">
      <c r="A2677" t="n">
        <v>0.6095131550109077</v>
      </c>
      <c r="B2677" t="n">
        <f>A2677 + B2676</f>
        <v>0.0</v>
      </c>
    </row>
    <row r="2678">
      <c r="A2678" t="n">
        <v>0.10198892772858625</v>
      </c>
      <c r="B2678" t="n">
        <f>A2678 + B2677</f>
        <v>0.0</v>
      </c>
    </row>
    <row r="2679">
      <c r="A2679" t="n">
        <v>0.59736576269863</v>
      </c>
      <c r="B2679" t="n">
        <f>A2679 + B2678</f>
        <v>0.0</v>
      </c>
    </row>
    <row r="2680">
      <c r="A2680" t="n">
        <v>0.07676269604490493</v>
      </c>
      <c r="B2680" t="n">
        <f>A2680 + B2679</f>
        <v>0.0</v>
      </c>
    </row>
    <row r="2681">
      <c r="A2681" t="n">
        <v>0.16827196442394565</v>
      </c>
      <c r="B2681" t="n">
        <f>A2681 + B2680</f>
        <v>0.0</v>
      </c>
    </row>
    <row r="2682">
      <c r="A2682" t="n">
        <v>0.9616910960453678</v>
      </c>
      <c r="B2682" t="n">
        <f>A2682 + B2681</f>
        <v>0.0</v>
      </c>
    </row>
    <row r="2683">
      <c r="A2683" t="n">
        <v>0.35520750702287407</v>
      </c>
      <c r="B2683" t="n">
        <f>A2683 + B2682</f>
        <v>0.0</v>
      </c>
    </row>
    <row r="2684">
      <c r="A2684" t="n">
        <v>0.07306964171104324</v>
      </c>
      <c r="B2684" t="n">
        <f>A2684 + B2683</f>
        <v>0.0</v>
      </c>
    </row>
    <row r="2685">
      <c r="A2685" t="n">
        <v>0.7167722684704134</v>
      </c>
      <c r="B2685" t="n">
        <f>A2685 + B2684</f>
        <v>0.0</v>
      </c>
    </row>
    <row r="2686">
      <c r="A2686" t="n">
        <v>0.636227320266827</v>
      </c>
      <c r="B2686" t="n">
        <f>A2686 + B2685</f>
        <v>0.0</v>
      </c>
    </row>
    <row r="2687">
      <c r="A2687" t="n">
        <v>0.6188057966724811</v>
      </c>
      <c r="B2687" t="n">
        <f>A2687 + B2686</f>
        <v>0.0</v>
      </c>
    </row>
    <row r="2688">
      <c r="A2688" t="n">
        <v>0.35663181510654984</v>
      </c>
      <c r="B2688" t="n">
        <f>A2688 + B2687</f>
        <v>0.0</v>
      </c>
    </row>
    <row r="2689">
      <c r="A2689" t="n">
        <v>0.2741200878391873</v>
      </c>
      <c r="B2689" t="n">
        <f>A2689 + B2688</f>
        <v>0.0</v>
      </c>
    </row>
    <row r="2690">
      <c r="A2690" t="n">
        <v>0.5111728686565484</v>
      </c>
      <c r="B2690" t="n">
        <f>A2690 + B2689</f>
        <v>0.0</v>
      </c>
    </row>
    <row r="2691">
      <c r="A2691" t="n">
        <v>0.6624020599310619</v>
      </c>
      <c r="B2691" t="n">
        <f>A2691 + B2690</f>
        <v>0.0</v>
      </c>
    </row>
    <row r="2692">
      <c r="A2692" t="n">
        <v>0.745145546430505</v>
      </c>
      <c r="B2692" t="n">
        <f>A2692 + B2691</f>
        <v>0.0</v>
      </c>
    </row>
    <row r="2693">
      <c r="A2693" t="n">
        <v>0.40186384251796925</v>
      </c>
      <c r="B2693" t="n">
        <f>A2693 + B2692</f>
        <v>0.0</v>
      </c>
    </row>
    <row r="2694">
      <c r="A2694" t="n">
        <v>0.49681046677667284</v>
      </c>
      <c r="B2694" t="n">
        <f>A2694 + B2693</f>
        <v>0.0</v>
      </c>
    </row>
    <row r="2695">
      <c r="A2695" t="n">
        <v>0.9300187518883226</v>
      </c>
      <c r="B2695" t="n">
        <f>A2695 + B2694</f>
        <v>0.0</v>
      </c>
    </row>
    <row r="2696">
      <c r="A2696" t="n">
        <v>0.2169201026317139</v>
      </c>
      <c r="B2696" t="n">
        <f>A2696 + B2695</f>
        <v>0.0</v>
      </c>
    </row>
    <row r="2697">
      <c r="A2697" t="n">
        <v>0.46209823411402273</v>
      </c>
      <c r="B2697" t="n">
        <f>A2697 + B2696</f>
        <v>0.0</v>
      </c>
    </row>
    <row r="2698">
      <c r="A2698" t="n">
        <v>0.8253907824009141</v>
      </c>
      <c r="B2698" t="n">
        <f>A2698 + B2697</f>
        <v>0.0</v>
      </c>
    </row>
    <row r="2699">
      <c r="A2699" t="n">
        <v>0.27727113395612824</v>
      </c>
      <c r="B2699" t="n">
        <f>A2699 + B2698</f>
        <v>0.0</v>
      </c>
    </row>
    <row r="2700">
      <c r="A2700" t="n">
        <v>0.5003152666304529</v>
      </c>
      <c r="B2700" t="n">
        <f>A2700 + B2699</f>
        <v>0.0</v>
      </c>
    </row>
    <row r="2701">
      <c r="A2701" t="n">
        <v>0.8432962308819363</v>
      </c>
      <c r="B2701" t="n">
        <f>A2701 + B2700</f>
        <v>0.0</v>
      </c>
    </row>
    <row r="2702">
      <c r="A2702" t="n">
        <v>0.6771610883523809</v>
      </c>
      <c r="B2702" t="n">
        <f>A2702 + B2701</f>
        <v>0.0</v>
      </c>
    </row>
    <row r="2703">
      <c r="A2703" t="n">
        <v>0.8057717328886341</v>
      </c>
      <c r="B2703" t="n">
        <f>A2703 + B2702</f>
        <v>0.0</v>
      </c>
    </row>
    <row r="2704">
      <c r="A2704" t="n">
        <v>0.7050376346076553</v>
      </c>
      <c r="B2704" t="n">
        <f>A2704 + B2703</f>
        <v>0.0</v>
      </c>
    </row>
    <row r="2705">
      <c r="A2705" t="n">
        <v>0.47500688989128603</v>
      </c>
      <c r="B2705" t="n">
        <f>A2705 + B2704</f>
        <v>0.0</v>
      </c>
    </row>
    <row r="2706">
      <c r="A2706" t="n">
        <v>0.18484367658891188</v>
      </c>
      <c r="B2706" t="n">
        <f>A2706 + B2705</f>
        <v>0.0</v>
      </c>
    </row>
    <row r="2707">
      <c r="A2707" t="n">
        <v>0.7734302494607752</v>
      </c>
      <c r="B2707" t="n">
        <f>A2707 + B2706</f>
        <v>0.0</v>
      </c>
    </row>
    <row r="2708">
      <c r="A2708" t="n">
        <v>0.14087739574808744</v>
      </c>
      <c r="B2708" t="n">
        <f>A2708 + B2707</f>
        <v>0.0</v>
      </c>
    </row>
    <row r="2709">
      <c r="A2709" t="n">
        <v>0.4705314889923955</v>
      </c>
      <c r="B2709" t="n">
        <f>A2709 + B2708</f>
        <v>0.0</v>
      </c>
    </row>
    <row r="2710">
      <c r="A2710" t="n">
        <v>0.353268602439586</v>
      </c>
      <c r="B2710" t="n">
        <f>A2710 + B2709</f>
        <v>0.0</v>
      </c>
    </row>
    <row r="2711">
      <c r="A2711" t="n">
        <v>4.947854220773706E-4</v>
      </c>
      <c r="B2711" t="n">
        <f>A2711 + B2710</f>
        <v>0.0</v>
      </c>
    </row>
    <row r="2712">
      <c r="A2712" t="n">
        <v>0.7745559417918821</v>
      </c>
      <c r="B2712" t="n">
        <f>A2712 + B2711</f>
        <v>0.0</v>
      </c>
    </row>
    <row r="2713">
      <c r="A2713" t="n">
        <v>0.27090267418602</v>
      </c>
      <c r="B2713" t="n">
        <f>A2713 + B2712</f>
        <v>0.0</v>
      </c>
    </row>
    <row r="2714">
      <c r="A2714" t="n">
        <v>0.15328375700566388</v>
      </c>
      <c r="B2714" t="n">
        <f>A2714 + B2713</f>
        <v>0.0</v>
      </c>
    </row>
    <row r="2715">
      <c r="A2715" t="n">
        <v>0.024480388183658275</v>
      </c>
      <c r="B2715" t="n">
        <f>A2715 + B2714</f>
        <v>0.0</v>
      </c>
    </row>
    <row r="2716">
      <c r="A2716" t="n">
        <v>0.7429349029299256</v>
      </c>
      <c r="B2716" t="n">
        <f>A2716 + B2715</f>
        <v>0.0</v>
      </c>
    </row>
    <row r="2717">
      <c r="A2717" t="n">
        <v>0.6420960811281743</v>
      </c>
      <c r="B2717" t="n">
        <f>A2717 + B2716</f>
        <v>0.0</v>
      </c>
    </row>
    <row r="2718">
      <c r="A2718" t="n">
        <v>0.9767673661165677</v>
      </c>
      <c r="B2718" t="n">
        <f>A2718 + B2717</f>
        <v>0.0</v>
      </c>
    </row>
    <row r="2719">
      <c r="A2719" t="n">
        <v>0.08749551037582981</v>
      </c>
      <c r="B2719" t="n">
        <f>A2719 + B2718</f>
        <v>0.0</v>
      </c>
    </row>
    <row r="2720">
      <c r="A2720" t="n">
        <v>0.24264974391408833</v>
      </c>
      <c r="B2720" t="n">
        <f>A2720 + B2719</f>
        <v>0.0</v>
      </c>
    </row>
    <row r="2721">
      <c r="A2721" t="n">
        <v>0.9149710230042039</v>
      </c>
      <c r="B2721" t="n">
        <f>A2721 + B2720</f>
        <v>0.0</v>
      </c>
    </row>
    <row r="2722">
      <c r="A2722" t="n">
        <v>0.844977560796799</v>
      </c>
      <c r="B2722" t="n">
        <f>A2722 + B2721</f>
        <v>0.0</v>
      </c>
    </row>
    <row r="2723">
      <c r="A2723" t="n">
        <v>0.027463231982928327</v>
      </c>
      <c r="B2723" t="n">
        <f>A2723 + B2722</f>
        <v>0.0</v>
      </c>
    </row>
    <row r="2724">
      <c r="A2724" t="n">
        <v>0.7821478916243086</v>
      </c>
      <c r="B2724" t="n">
        <f>A2724 + B2723</f>
        <v>0.0</v>
      </c>
    </row>
    <row r="2725">
      <c r="A2725" t="n">
        <v>0.5571104031371215</v>
      </c>
      <c r="B2725" t="n">
        <f>A2725 + B2724</f>
        <v>0.0</v>
      </c>
    </row>
    <row r="2726">
      <c r="A2726" t="n">
        <v>0.44651504868458225</v>
      </c>
      <c r="B2726" t="n">
        <f>A2726 + B2725</f>
        <v>0.0</v>
      </c>
    </row>
    <row r="2727">
      <c r="A2727" t="n">
        <v>0.017673850769881372</v>
      </c>
      <c r="B2727" t="n">
        <f>A2727 + B2726</f>
        <v>0.0</v>
      </c>
    </row>
    <row r="2728">
      <c r="A2728" t="n">
        <v>0.6140776080237028</v>
      </c>
      <c r="B2728" t="n">
        <f>A2728 + B2727</f>
        <v>0.0</v>
      </c>
    </row>
    <row r="2729">
      <c r="A2729" t="n">
        <v>0.7740659069855549</v>
      </c>
      <c r="B2729" t="n">
        <f>A2729 + B2728</f>
        <v>0.0</v>
      </c>
    </row>
    <row r="2730">
      <c r="A2730" t="n">
        <v>0.08113157878495691</v>
      </c>
      <c r="B2730" t="n">
        <f>A2730 + B2729</f>
        <v>0.0</v>
      </c>
    </row>
    <row r="2731">
      <c r="A2731" t="n">
        <v>0.3058017145567875</v>
      </c>
      <c r="B2731" t="n">
        <f>A2731 + B2730</f>
        <v>0.0</v>
      </c>
    </row>
    <row r="2732">
      <c r="A2732" t="n">
        <v>0.7983941799509744</v>
      </c>
      <c r="B2732" t="n">
        <f>A2732 + B2731</f>
        <v>0.0</v>
      </c>
    </row>
    <row r="2733">
      <c r="A2733" t="n">
        <v>0.14542265029302626</v>
      </c>
      <c r="B2733" t="n">
        <f>A2733 + B2732</f>
        <v>0.0</v>
      </c>
    </row>
    <row r="2734">
      <c r="A2734" t="n">
        <v>0.197710875911992</v>
      </c>
      <c r="B2734" t="n">
        <f>A2734 + B2733</f>
        <v>0.0</v>
      </c>
    </row>
    <row r="2735">
      <c r="A2735" t="n">
        <v>0.06741504784408447</v>
      </c>
      <c r="B2735" t="n">
        <f>A2735 + B2734</f>
        <v>0.0</v>
      </c>
    </row>
    <row r="2736">
      <c r="A2736" t="n">
        <v>0.02910956850282398</v>
      </c>
      <c r="B2736" t="n">
        <f>A2736 + B2735</f>
        <v>0.0</v>
      </c>
    </row>
    <row r="2737">
      <c r="A2737" t="n">
        <v>0.7235955560308087</v>
      </c>
      <c r="B2737" t="n">
        <f>A2737 + B2736</f>
        <v>0.0</v>
      </c>
    </row>
    <row r="2738">
      <c r="A2738" t="n">
        <v>0.8162925904191985</v>
      </c>
      <c r="B2738" t="n">
        <f>A2738 + B2737</f>
        <v>0.0</v>
      </c>
    </row>
    <row r="2739">
      <c r="A2739" t="n">
        <v>0.40236442996993826</v>
      </c>
      <c r="B2739" t="n">
        <f>A2739 + B2738</f>
        <v>0.0</v>
      </c>
    </row>
    <row r="2740">
      <c r="A2740" t="n">
        <v>0.06082409050675186</v>
      </c>
      <c r="B2740" t="n">
        <f>A2740 + B2739</f>
        <v>0.0</v>
      </c>
    </row>
    <row r="2741">
      <c r="A2741" t="n">
        <v>0.1966835614997956</v>
      </c>
      <c r="B2741" t="n">
        <f>A2741 + B2740</f>
        <v>0.0</v>
      </c>
    </row>
    <row r="2742">
      <c r="A2742" t="n">
        <v>0.5349550661824486</v>
      </c>
      <c r="B2742" t="n">
        <f>A2742 + B2741</f>
        <v>0.0</v>
      </c>
    </row>
    <row r="2743">
      <c r="A2743" t="n">
        <v>0.2835873745540235</v>
      </c>
      <c r="B2743" t="n">
        <f>A2743 + B2742</f>
        <v>0.0</v>
      </c>
    </row>
    <row r="2744">
      <c r="A2744" t="n">
        <v>0.30045606177341</v>
      </c>
      <c r="B2744" t="n">
        <f>A2744 + B2743</f>
        <v>0.0</v>
      </c>
    </row>
    <row r="2745">
      <c r="A2745" t="n">
        <v>0.4474147440346822</v>
      </c>
      <c r="B2745" t="n">
        <f>A2745 + B2744</f>
        <v>0.0</v>
      </c>
    </row>
    <row r="2746">
      <c r="A2746" t="n">
        <v>0.5293818251831361</v>
      </c>
      <c r="B2746" t="n">
        <f>A2746 + B2745</f>
        <v>0.0</v>
      </c>
    </row>
    <row r="2747">
      <c r="A2747" t="n">
        <v>0.033679013409654734</v>
      </c>
      <c r="B2747" t="n">
        <f>A2747 + B2746</f>
        <v>0.0</v>
      </c>
    </row>
    <row r="2748">
      <c r="A2748" t="n">
        <v>0.6733960925570185</v>
      </c>
      <c r="B2748" t="n">
        <f>A2748 + B2747</f>
        <v>0.0</v>
      </c>
    </row>
    <row r="2749">
      <c r="A2749" t="n">
        <v>0.7905497764832868</v>
      </c>
      <c r="B2749" t="n">
        <f>A2749 + B2748</f>
        <v>0.0</v>
      </c>
    </row>
    <row r="2750">
      <c r="A2750" t="n">
        <v>0.8878815243730523</v>
      </c>
      <c r="B2750" t="n">
        <f>A2750 + B2749</f>
        <v>0.0</v>
      </c>
    </row>
    <row r="2751">
      <c r="A2751" t="n">
        <v>0.28689939849225743</v>
      </c>
      <c r="B2751" t="n">
        <f>A2751 + B2750</f>
        <v>0.0</v>
      </c>
    </row>
    <row r="2752">
      <c r="A2752" t="n">
        <v>0.3687139720922096</v>
      </c>
      <c r="B2752" t="n">
        <f>A2752 + B2751</f>
        <v>0.0</v>
      </c>
    </row>
    <row r="2753">
      <c r="A2753" t="n">
        <v>0.09972522434051623</v>
      </c>
      <c r="B2753" t="n">
        <f>A2753 + B2752</f>
        <v>0.0</v>
      </c>
    </row>
    <row r="2754">
      <c r="A2754" t="n">
        <v>0.4034529515565307</v>
      </c>
      <c r="B2754" t="n">
        <f>A2754 + B2753</f>
        <v>0.0</v>
      </c>
    </row>
    <row r="2755">
      <c r="A2755" t="n">
        <v>0.36812915758186726</v>
      </c>
      <c r="B2755" t="n">
        <f>A2755 + B2754</f>
        <v>0.0</v>
      </c>
    </row>
    <row r="2756">
      <c r="A2756" t="n">
        <v>0.8617844338006933</v>
      </c>
      <c r="B2756" t="n">
        <f>A2756 + B2755</f>
        <v>0.0</v>
      </c>
    </row>
    <row r="2757">
      <c r="A2757" t="n">
        <v>0.17910642896789541</v>
      </c>
      <c r="B2757" t="n">
        <f>A2757 + B2756</f>
        <v>0.0</v>
      </c>
    </row>
    <row r="2758">
      <c r="A2758" t="n">
        <v>0.6445926171423987</v>
      </c>
      <c r="B2758" t="n">
        <f>A2758 + B2757</f>
        <v>0.0</v>
      </c>
    </row>
    <row r="2759">
      <c r="A2759" t="n">
        <v>0.11581019633750456</v>
      </c>
      <c r="B2759" t="n">
        <f>A2759 + B2758</f>
        <v>0.0</v>
      </c>
    </row>
    <row r="2760">
      <c r="A2760" t="n">
        <v>0.46464107675597</v>
      </c>
      <c r="B2760" t="n">
        <f>A2760 + B2759</f>
        <v>0.0</v>
      </c>
    </row>
    <row r="2761">
      <c r="A2761" t="n">
        <v>0.9816978519034427</v>
      </c>
      <c r="B2761" t="n">
        <f>A2761 + B2760</f>
        <v>0.0</v>
      </c>
    </row>
    <row r="2762">
      <c r="A2762" t="n">
        <v>0.6520434544122126</v>
      </c>
      <c r="B2762" t="n">
        <f>A2762 + B2761</f>
        <v>0.0</v>
      </c>
    </row>
    <row r="2763">
      <c r="A2763" t="n">
        <v>0.5754449187122193</v>
      </c>
      <c r="B2763" t="n">
        <f>A2763 + B2762</f>
        <v>0.0</v>
      </c>
    </row>
    <row r="2764">
      <c r="A2764" t="n">
        <v>0.3826013565304639</v>
      </c>
      <c r="B2764" t="n">
        <f>A2764 + B2763</f>
        <v>0.0</v>
      </c>
    </row>
    <row r="2765">
      <c r="A2765" t="n">
        <v>0.09634648840260107</v>
      </c>
      <c r="B2765" t="n">
        <f>A2765 + B2764</f>
        <v>0.0</v>
      </c>
    </row>
    <row r="2766">
      <c r="A2766" t="n">
        <v>0.7758939727596682</v>
      </c>
      <c r="B2766" t="n">
        <f>A2766 + B2765</f>
        <v>0.0</v>
      </c>
    </row>
    <row r="2767">
      <c r="A2767" t="n">
        <v>0.7918089501961534</v>
      </c>
      <c r="B2767" t="n">
        <f>A2767 + B2766</f>
        <v>0.0</v>
      </c>
    </row>
    <row r="2768">
      <c r="A2768" t="n">
        <v>0.8962623474292905</v>
      </c>
      <c r="B2768" t="n">
        <f>A2768 + B2767</f>
        <v>0.0</v>
      </c>
    </row>
    <row r="2769">
      <c r="A2769" t="n">
        <v>0.22085409839884695</v>
      </c>
      <c r="B2769" t="n">
        <f>A2769 + B2768</f>
        <v>0.0</v>
      </c>
    </row>
    <row r="2770">
      <c r="A2770" t="n">
        <v>0.05753112716295794</v>
      </c>
      <c r="B2770" t="n">
        <f>A2770 + B2769</f>
        <v>0.0</v>
      </c>
    </row>
    <row r="2771">
      <c r="A2771" t="n">
        <v>0.5042984611232049</v>
      </c>
      <c r="B2771" t="n">
        <f>A2771 + B2770</f>
        <v>0.0</v>
      </c>
    </row>
    <row r="2772">
      <c r="A2772" t="n">
        <v>0.24724710297809205</v>
      </c>
      <c r="B2772" t="n">
        <f>A2772 + B2771</f>
        <v>0.0</v>
      </c>
    </row>
    <row r="2773">
      <c r="A2773" t="n">
        <v>0.33025118667061215</v>
      </c>
      <c r="B2773" t="n">
        <f>A2773 + B2772</f>
        <v>0.0</v>
      </c>
    </row>
    <row r="2774">
      <c r="A2774" t="n">
        <v>0.1551084994108961</v>
      </c>
      <c r="B2774" t="n">
        <f>A2774 + B2773</f>
        <v>0.0</v>
      </c>
    </row>
    <row r="2775">
      <c r="A2775" t="n">
        <v>0.5240477356159867</v>
      </c>
      <c r="B2775" t="n">
        <f>A2775 + B2774</f>
        <v>0.0</v>
      </c>
    </row>
    <row r="2776">
      <c r="A2776" t="n">
        <v>0.5087077006579652</v>
      </c>
      <c r="B2776" t="n">
        <f>A2776 + B2775</f>
        <v>0.0</v>
      </c>
    </row>
    <row r="2777">
      <c r="A2777" t="n">
        <v>0.3278176029917904</v>
      </c>
      <c r="B2777" t="n">
        <f>A2777 + B2776</f>
        <v>0.0</v>
      </c>
    </row>
    <row r="2778">
      <c r="A2778" t="n">
        <v>0.6108669586030623</v>
      </c>
      <c r="B2778" t="n">
        <f>A2778 + B2777</f>
        <v>0.0</v>
      </c>
    </row>
    <row r="2779">
      <c r="A2779" t="n">
        <v>0.8376430613863478</v>
      </c>
      <c r="B2779" t="n">
        <f>A2779 + B2778</f>
        <v>0.0</v>
      </c>
    </row>
    <row r="2780">
      <c r="A2780" t="n">
        <v>0.22877600067812176</v>
      </c>
      <c r="B2780" t="n">
        <f>A2780 + B2779</f>
        <v>0.0</v>
      </c>
    </row>
    <row r="2781">
      <c r="A2781" t="n">
        <v>0.713887044248412</v>
      </c>
      <c r="B2781" t="n">
        <f>A2781 + B2780</f>
        <v>0.0</v>
      </c>
    </row>
    <row r="2782">
      <c r="A2782" t="n">
        <v>0.26781502720904093</v>
      </c>
      <c r="B2782" t="n">
        <f>A2782 + B2781</f>
        <v>0.0</v>
      </c>
    </row>
    <row r="2783">
      <c r="A2783" t="n">
        <v>0.44630764903663844</v>
      </c>
      <c r="B2783" t="n">
        <f>A2783 + B2782</f>
        <v>0.0</v>
      </c>
    </row>
    <row r="2784">
      <c r="A2784" t="n">
        <v>0.4776826016660929</v>
      </c>
      <c r="B2784" t="n">
        <f>A2784 + B2783</f>
        <v>0.0</v>
      </c>
    </row>
    <row r="2785">
      <c r="A2785" t="n">
        <v>0.3327564526283585</v>
      </c>
      <c r="B2785" t="n">
        <f>A2785 + B2784</f>
        <v>0.0</v>
      </c>
    </row>
    <row r="2786">
      <c r="A2786" t="n">
        <v>0.14531118966325296</v>
      </c>
      <c r="B2786" t="n">
        <f>A2786 + B2785</f>
        <v>0.0</v>
      </c>
    </row>
    <row r="2787">
      <c r="A2787" t="n">
        <v>0.38098211332324927</v>
      </c>
      <c r="B2787" t="n">
        <f>A2787 + B2786</f>
        <v>0.0</v>
      </c>
    </row>
    <row r="2788">
      <c r="A2788" t="n">
        <v>0.9101069782510273</v>
      </c>
      <c r="B2788" t="n">
        <f>A2788 + B2787</f>
        <v>0.0</v>
      </c>
    </row>
    <row r="2789">
      <c r="A2789" t="n">
        <v>0.15275920143661348</v>
      </c>
      <c r="B2789" t="n">
        <f>A2789 + B2788</f>
        <v>0.0</v>
      </c>
    </row>
    <row r="2790">
      <c r="A2790" t="n">
        <v>0.3893907004930608</v>
      </c>
      <c r="B2790" t="n">
        <f>A2790 + B2789</f>
        <v>0.0</v>
      </c>
    </row>
    <row r="2791">
      <c r="A2791" t="n">
        <v>0.840422294968811</v>
      </c>
      <c r="B2791" t="n">
        <f>A2791 + B2790</f>
        <v>0.0</v>
      </c>
    </row>
    <row r="2792">
      <c r="A2792" t="n">
        <v>0.7195975019270784</v>
      </c>
      <c r="B2792" t="n">
        <f>A2792 + B2791</f>
        <v>0.0</v>
      </c>
    </row>
    <row r="2793">
      <c r="A2793" t="n">
        <v>0.6399580645326313</v>
      </c>
      <c r="B2793" t="n">
        <f>A2793 + B2792</f>
        <v>0.0</v>
      </c>
    </row>
    <row r="2794">
      <c r="A2794" t="n">
        <v>0.6202404195699107</v>
      </c>
      <c r="B2794" t="n">
        <f>A2794 + B2793</f>
        <v>0.0</v>
      </c>
    </row>
    <row r="2795">
      <c r="A2795" t="n">
        <v>0.8097390585111441</v>
      </c>
      <c r="B2795" t="n">
        <f>A2795 + B2794</f>
        <v>0.0</v>
      </c>
    </row>
    <row r="2796">
      <c r="A2796" t="n">
        <v>0.14674592810584064</v>
      </c>
      <c r="B2796" t="n">
        <f>A2796 + B2795</f>
        <v>0.0</v>
      </c>
    </row>
    <row r="2797">
      <c r="A2797" t="n">
        <v>0.18285141974697594</v>
      </c>
      <c r="B2797" t="n">
        <f>A2797 + B2796</f>
        <v>0.0</v>
      </c>
    </row>
    <row r="2798">
      <c r="A2798" t="n">
        <v>0.44822911835781487</v>
      </c>
      <c r="B2798" t="n">
        <f>A2798 + B2797</f>
        <v>0.0</v>
      </c>
    </row>
    <row r="2799">
      <c r="A2799" t="n">
        <v>0.5579077318571363</v>
      </c>
      <c r="B2799" t="n">
        <f>A2799 + B2798</f>
        <v>0.0</v>
      </c>
    </row>
    <row r="2800">
      <c r="A2800" t="n">
        <v>0.928341859692995</v>
      </c>
      <c r="B2800" t="n">
        <f>A2800 + B2799</f>
        <v>0.0</v>
      </c>
    </row>
    <row r="2801">
      <c r="A2801" t="n">
        <v>0.6015254405966965</v>
      </c>
      <c r="B2801" t="n">
        <f>A2801 + B2800</f>
        <v>0.0</v>
      </c>
    </row>
    <row r="2802">
      <c r="A2802" t="n">
        <v>0.959682908728135</v>
      </c>
      <c r="B2802" t="n">
        <f>A2802 + B2801</f>
        <v>0.0</v>
      </c>
    </row>
    <row r="2803">
      <c r="A2803" t="n">
        <v>0.6088156887878874</v>
      </c>
      <c r="B2803" t="n">
        <f>A2803 + B2802</f>
        <v>0.0</v>
      </c>
    </row>
    <row r="2804">
      <c r="A2804" t="n">
        <v>0.5027064760755388</v>
      </c>
      <c r="B2804" t="n">
        <f>A2804 + B2803</f>
        <v>0.0</v>
      </c>
    </row>
    <row r="2805">
      <c r="A2805" t="n">
        <v>0.4653885734017056</v>
      </c>
      <c r="B2805" t="n">
        <f>A2805 + B2804</f>
        <v>0.0</v>
      </c>
    </row>
    <row r="2806">
      <c r="A2806" t="n">
        <v>0.27241852502777997</v>
      </c>
      <c r="B2806" t="n">
        <f>A2806 + B2805</f>
        <v>0.0</v>
      </c>
    </row>
    <row r="2807">
      <c r="A2807" t="n">
        <v>0.03919649792552582</v>
      </c>
      <c r="B2807" t="n">
        <f>A2807 + B2806</f>
        <v>0.0</v>
      </c>
    </row>
    <row r="2808">
      <c r="A2808" t="n">
        <v>0.6568038006261157</v>
      </c>
      <c r="B2808" t="n">
        <f>A2808 + B2807</f>
        <v>0.0</v>
      </c>
    </row>
    <row r="2809">
      <c r="A2809" t="n">
        <v>0.19125181944136838</v>
      </c>
      <c r="B2809" t="n">
        <f>A2809 + B2808</f>
        <v>0.0</v>
      </c>
    </row>
    <row r="2810">
      <c r="A2810" t="n">
        <v>0.29624634442831954</v>
      </c>
      <c r="B2810" t="n">
        <f>A2810 + B2809</f>
        <v>0.0</v>
      </c>
    </row>
    <row r="2811">
      <c r="A2811" t="n">
        <v>0.49976536968821517</v>
      </c>
      <c r="B2811" t="n">
        <f>A2811 + B2810</f>
        <v>0.0</v>
      </c>
    </row>
    <row r="2812">
      <c r="A2812" t="n">
        <v>0.756234647143858</v>
      </c>
      <c r="B2812" t="n">
        <f>A2812 + B2811</f>
        <v>0.0</v>
      </c>
    </row>
    <row r="2813">
      <c r="A2813" t="n">
        <v>0.46813323708070975</v>
      </c>
      <c r="B2813" t="n">
        <f>A2813 + B2812</f>
        <v>0.0</v>
      </c>
    </row>
    <row r="2814">
      <c r="A2814" t="n">
        <v>0.9678059349336007</v>
      </c>
      <c r="B2814" t="n">
        <f>A2814 + B2813</f>
        <v>0.0</v>
      </c>
    </row>
    <row r="2815">
      <c r="A2815" t="n">
        <v>0.3464724472723406</v>
      </c>
      <c r="B2815" t="n">
        <f>A2815 + B2814</f>
        <v>0.0</v>
      </c>
    </row>
    <row r="2816">
      <c r="A2816" t="n">
        <v>0.590210595127413</v>
      </c>
      <c r="B2816" t="n">
        <f>A2816 + B2815</f>
        <v>0.0</v>
      </c>
    </row>
    <row r="2817">
      <c r="A2817" t="n">
        <v>0.6613994906193901</v>
      </c>
      <c r="B2817" t="n">
        <f>A2817 + B2816</f>
        <v>0.0</v>
      </c>
    </row>
    <row r="2818">
      <c r="A2818" t="n">
        <v>0.5285105471227606</v>
      </c>
      <c r="B2818" t="n">
        <f>A2818 + B2817</f>
        <v>0.0</v>
      </c>
    </row>
    <row r="2819">
      <c r="A2819" t="n">
        <v>0.8819980115071145</v>
      </c>
      <c r="B2819" t="n">
        <f>A2819 + B2818</f>
        <v>0.0</v>
      </c>
    </row>
    <row r="2820">
      <c r="A2820" t="n">
        <v>0.017589483210048273</v>
      </c>
      <c r="B2820" t="n">
        <f>A2820 + B2819</f>
        <v>0.0</v>
      </c>
    </row>
    <row r="2821">
      <c r="A2821" t="n">
        <v>0.10285346848815413</v>
      </c>
      <c r="B2821" t="n">
        <f>A2821 + B2820</f>
        <v>0.0</v>
      </c>
    </row>
    <row r="2822">
      <c r="A2822" t="n">
        <v>0.36191146840291666</v>
      </c>
      <c r="B2822" t="n">
        <f>A2822 + B2821</f>
        <v>0.0</v>
      </c>
    </row>
    <row r="2823">
      <c r="A2823" t="n">
        <v>0.44508574869335293</v>
      </c>
      <c r="B2823" t="n">
        <f>A2823 + B2822</f>
        <v>0.0</v>
      </c>
    </row>
    <row r="2824">
      <c r="A2824" t="n">
        <v>0.5489988720161074</v>
      </c>
      <c r="B2824" t="n">
        <f>A2824 + B2823</f>
        <v>0.0</v>
      </c>
    </row>
    <row r="2825">
      <c r="A2825" t="n">
        <v>0.7826254300291409</v>
      </c>
      <c r="B2825" t="n">
        <f>A2825 + B2824</f>
        <v>0.0</v>
      </c>
    </row>
    <row r="2826">
      <c r="A2826" t="n">
        <v>0.5509109897599174</v>
      </c>
      <c r="B2826" t="n">
        <f>A2826 + B2825</f>
        <v>0.0</v>
      </c>
    </row>
    <row r="2827">
      <c r="A2827" t="n">
        <v>0.14360373944278537</v>
      </c>
      <c r="B2827" t="n">
        <f>A2827 + B2826</f>
        <v>0.0</v>
      </c>
    </row>
    <row r="2828">
      <c r="A2828" t="n">
        <v>0.8773160237739205</v>
      </c>
      <c r="B2828" t="n">
        <f>A2828 + B2827</f>
        <v>0.0</v>
      </c>
    </row>
    <row r="2829">
      <c r="A2829" t="n">
        <v>0.11126941210273211</v>
      </c>
      <c r="B2829" t="n">
        <f>A2829 + B2828</f>
        <v>0.0</v>
      </c>
    </row>
    <row r="2830">
      <c r="A2830" t="n">
        <v>0.06635993459251455</v>
      </c>
      <c r="B2830" t="n">
        <f>A2830 + B2829</f>
        <v>0.0</v>
      </c>
    </row>
    <row r="2831">
      <c r="A2831" t="n">
        <v>0.7687110180678087</v>
      </c>
      <c r="B2831" t="n">
        <f>A2831 + B2830</f>
        <v>0.0</v>
      </c>
    </row>
    <row r="2832">
      <c r="A2832" t="n">
        <v>0.5908185973876264</v>
      </c>
      <c r="B2832" t="n">
        <f>A2832 + B2831</f>
        <v>0.0</v>
      </c>
    </row>
    <row r="2833">
      <c r="A2833" t="n">
        <v>0.3752899714174497</v>
      </c>
      <c r="B2833" t="n">
        <f>A2833 + B2832</f>
        <v>0.0</v>
      </c>
    </row>
    <row r="2834">
      <c r="A2834" t="n">
        <v>0.3262099234706538</v>
      </c>
      <c r="B2834" t="n">
        <f>A2834 + B2833</f>
        <v>0.0</v>
      </c>
    </row>
    <row r="2835">
      <c r="A2835" t="n">
        <v>0.7551071986281142</v>
      </c>
      <c r="B2835" t="n">
        <f>A2835 + B2834</f>
        <v>0.0</v>
      </c>
    </row>
    <row r="2836">
      <c r="A2836" t="n">
        <v>0.9231956586325398</v>
      </c>
      <c r="B2836" t="n">
        <f>A2836 + B2835</f>
        <v>0.0</v>
      </c>
    </row>
    <row r="2837">
      <c r="A2837" t="n">
        <v>0.8584359243680295</v>
      </c>
      <c r="B2837" t="n">
        <f>A2837 + B2836</f>
        <v>0.0</v>
      </c>
    </row>
    <row r="2838">
      <c r="A2838" t="n">
        <v>0.8265303477786985</v>
      </c>
      <c r="B2838" t="n">
        <f>A2838 + B2837</f>
        <v>0.0</v>
      </c>
    </row>
    <row r="2839">
      <c r="A2839" t="n">
        <v>0.982494695336702</v>
      </c>
      <c r="B2839" t="n">
        <f>A2839 + B2838</f>
        <v>0.0</v>
      </c>
    </row>
    <row r="2840">
      <c r="A2840" t="n">
        <v>0.24324424189795446</v>
      </c>
      <c r="B2840" t="n">
        <f>A2840 + B2839</f>
        <v>0.0</v>
      </c>
    </row>
    <row r="2841">
      <c r="A2841" t="n">
        <v>0.9257538370104494</v>
      </c>
      <c r="B2841" t="n">
        <f>A2841 + B2840</f>
        <v>0.0</v>
      </c>
    </row>
    <row r="2842">
      <c r="A2842" t="n">
        <v>0.33065938648375826</v>
      </c>
      <c r="B2842" t="n">
        <f>A2842 + B2841</f>
        <v>0.0</v>
      </c>
    </row>
    <row r="2843">
      <c r="A2843" t="n">
        <v>0.7712897580306274</v>
      </c>
      <c r="B2843" t="n">
        <f>A2843 + B2842</f>
        <v>0.0</v>
      </c>
    </row>
    <row r="2844">
      <c r="A2844" t="n">
        <v>0.6904447372448039</v>
      </c>
      <c r="B2844" t="n">
        <f>A2844 + B2843</f>
        <v>0.0</v>
      </c>
    </row>
    <row r="2845">
      <c r="A2845" t="n">
        <v>0.5068115324216912</v>
      </c>
      <c r="B2845" t="n">
        <f>A2845 + B2844</f>
        <v>0.0</v>
      </c>
    </row>
    <row r="2846">
      <c r="A2846" t="n">
        <v>0.12653434392609952</v>
      </c>
      <c r="B2846" t="n">
        <f>A2846 + B2845</f>
        <v>0.0</v>
      </c>
    </row>
    <row r="2847">
      <c r="A2847" t="n">
        <v>0.2551701989482862</v>
      </c>
      <c r="B2847" t="n">
        <f>A2847 + B2846</f>
        <v>0.0</v>
      </c>
    </row>
    <row r="2848">
      <c r="A2848" t="n">
        <v>0.25341523866008675</v>
      </c>
      <c r="B2848" t="n">
        <f>A2848 + B2847</f>
        <v>0.0</v>
      </c>
    </row>
    <row r="2849">
      <c r="A2849" t="n">
        <v>0.7214118190215011</v>
      </c>
      <c r="B2849" t="n">
        <f>A2849 + B2848</f>
        <v>0.0</v>
      </c>
    </row>
    <row r="2850">
      <c r="A2850" t="n">
        <v>0.3092659108139648</v>
      </c>
      <c r="B2850" t="n">
        <f>A2850 + B2849</f>
        <v>0.0</v>
      </c>
    </row>
    <row r="2851">
      <c r="A2851" t="n">
        <v>0.26108867804369185</v>
      </c>
      <c r="B2851" t="n">
        <f>A2851 + B2850</f>
        <v>0.0</v>
      </c>
    </row>
    <row r="2852">
      <c r="A2852" t="n">
        <v>0.8550544271269601</v>
      </c>
      <c r="B2852" t="n">
        <f>A2852 + B2851</f>
        <v>0.0</v>
      </c>
    </row>
    <row r="2853">
      <c r="A2853" t="n">
        <v>0.8670940635800198</v>
      </c>
      <c r="B2853" t="n">
        <f>A2853 + B2852</f>
        <v>0.0</v>
      </c>
    </row>
    <row r="2854">
      <c r="A2854" t="n">
        <v>0.5861875001552057</v>
      </c>
      <c r="B2854" t="n">
        <f>A2854 + B2853</f>
        <v>0.0</v>
      </c>
    </row>
    <row r="2855">
      <c r="A2855" t="n">
        <v>0.6639384634530628</v>
      </c>
      <c r="B2855" t="n">
        <f>A2855 + B2854</f>
        <v>0.0</v>
      </c>
    </row>
    <row r="2856">
      <c r="A2856" t="n">
        <v>0.9910427447838375</v>
      </c>
      <c r="B2856" t="n">
        <f>A2856 + B2855</f>
        <v>0.0</v>
      </c>
    </row>
    <row r="2857">
      <c r="A2857" t="n">
        <v>0.1776753796100703</v>
      </c>
      <c r="B2857" t="n">
        <f>A2857 + B2856</f>
        <v>0.0</v>
      </c>
    </row>
    <row r="2858">
      <c r="A2858" t="n">
        <v>0.5076712373217049</v>
      </c>
      <c r="B2858" t="n">
        <f>A2858 + B2857</f>
        <v>0.0</v>
      </c>
    </row>
    <row r="2859">
      <c r="A2859" t="n">
        <v>0.6267375758980978</v>
      </c>
      <c r="B2859" t="n">
        <f>A2859 + B2858</f>
        <v>0.0</v>
      </c>
    </row>
    <row r="2860">
      <c r="A2860" t="n">
        <v>0.3692296497878125</v>
      </c>
      <c r="B2860" t="n">
        <f>A2860 + B2859</f>
        <v>0.0</v>
      </c>
    </row>
    <row r="2861">
      <c r="A2861" t="n">
        <v>0.5681356037914005</v>
      </c>
      <c r="B2861" t="n">
        <f>A2861 + B2860</f>
        <v>0.0</v>
      </c>
    </row>
    <row r="2862">
      <c r="A2862" t="n">
        <v>0.15568426205173902</v>
      </c>
      <c r="B2862" t="n">
        <f>A2862 + B2861</f>
        <v>0.0</v>
      </c>
    </row>
    <row r="2863">
      <c r="A2863" t="n">
        <v>0.36462797517694223</v>
      </c>
      <c r="B2863" t="n">
        <f>A2863 + B2862</f>
        <v>0.0</v>
      </c>
    </row>
    <row r="2864">
      <c r="A2864" t="n">
        <v>0.2224327464216831</v>
      </c>
      <c r="B2864" t="n">
        <f>A2864 + B2863</f>
        <v>0.0</v>
      </c>
    </row>
    <row r="2865">
      <c r="A2865" t="n">
        <v>0.42119871679636367</v>
      </c>
      <c r="B2865" t="n">
        <f>A2865 + B2864</f>
        <v>0.0</v>
      </c>
    </row>
    <row r="2866">
      <c r="A2866" t="n">
        <v>0.645914156345975</v>
      </c>
      <c r="B2866" t="n">
        <f>A2866 + B2865</f>
        <v>0.0</v>
      </c>
    </row>
    <row r="2867">
      <c r="A2867" t="n">
        <v>0.038905787073755804</v>
      </c>
      <c r="B2867" t="n">
        <f>A2867 + B2866</f>
        <v>0.0</v>
      </c>
    </row>
    <row r="2868">
      <c r="A2868" t="n">
        <v>0.4074845529508866</v>
      </c>
      <c r="B2868" t="n">
        <f>A2868 + B2867</f>
        <v>0.0</v>
      </c>
    </row>
    <row r="2869">
      <c r="A2869" t="n">
        <v>0.17262562259423675</v>
      </c>
      <c r="B2869" t="n">
        <f>A2869 + B2868</f>
        <v>0.0</v>
      </c>
    </row>
    <row r="2870">
      <c r="A2870" t="n">
        <v>0.9129129648668322</v>
      </c>
      <c r="B2870" t="n">
        <f>A2870 + B2869</f>
        <v>0.0</v>
      </c>
    </row>
    <row r="2871">
      <c r="A2871" t="n">
        <v>0.06955917710562387</v>
      </c>
      <c r="B2871" t="n">
        <f>A2871 + B2870</f>
        <v>0.0</v>
      </c>
    </row>
    <row r="2872">
      <c r="A2872" t="n">
        <v>0.28576408466790426</v>
      </c>
      <c r="B2872" t="n">
        <f>A2872 + B2871</f>
        <v>0.0</v>
      </c>
    </row>
    <row r="2873">
      <c r="A2873" t="n">
        <v>0.459106816475057</v>
      </c>
      <c r="B2873" t="n">
        <f>A2873 + B2872</f>
        <v>0.0</v>
      </c>
    </row>
    <row r="2874">
      <c r="A2874" t="n">
        <v>0.44482538111006376</v>
      </c>
      <c r="B2874" t="n">
        <f>A2874 + B2873</f>
        <v>0.0</v>
      </c>
    </row>
    <row r="2875">
      <c r="A2875" t="n">
        <v>0.40886033193833815</v>
      </c>
      <c r="B2875" t="n">
        <f>A2875 + B2874</f>
        <v>0.0</v>
      </c>
    </row>
    <row r="2876">
      <c r="A2876" t="n">
        <v>0.5764796078672642</v>
      </c>
      <c r="B2876" t="n">
        <f>A2876 + B2875</f>
        <v>0.0</v>
      </c>
    </row>
    <row r="2877">
      <c r="A2877" t="n">
        <v>0.49304391572639283</v>
      </c>
      <c r="B2877" t="n">
        <f>A2877 + B2876</f>
        <v>0.0</v>
      </c>
    </row>
    <row r="2878">
      <c r="A2878" t="n">
        <v>0.44872617826695627</v>
      </c>
      <c r="B2878" t="n">
        <f>A2878 + B2877</f>
        <v>0.0</v>
      </c>
    </row>
    <row r="2879">
      <c r="A2879" t="n">
        <v>0.21866225196297617</v>
      </c>
      <c r="B2879" t="n">
        <f>A2879 + B2878</f>
        <v>0.0</v>
      </c>
    </row>
    <row r="2880">
      <c r="A2880" t="n">
        <v>0.3138047502355903</v>
      </c>
      <c r="B2880" t="n">
        <f>A2880 + B2879</f>
        <v>0.0</v>
      </c>
    </row>
    <row r="2881">
      <c r="A2881" t="n">
        <v>0.27795358091246003</v>
      </c>
      <c r="B2881" t="n">
        <f>A2881 + B2880</f>
        <v>0.0</v>
      </c>
    </row>
    <row r="2882">
      <c r="A2882" t="n">
        <v>0.7909379582987605</v>
      </c>
      <c r="B2882" t="n">
        <f>A2882 + B2881</f>
        <v>0.0</v>
      </c>
    </row>
    <row r="2883">
      <c r="A2883" t="n">
        <v>0.5505774017460354</v>
      </c>
      <c r="B2883" t="n">
        <f>A2883 + B2882</f>
        <v>0.0</v>
      </c>
    </row>
    <row r="2884">
      <c r="A2884" t="n">
        <v>0.4022990768865935</v>
      </c>
      <c r="B2884" t="n">
        <f>A2884 + B2883</f>
        <v>0.0</v>
      </c>
    </row>
    <row r="2885">
      <c r="A2885" t="n">
        <v>0.5124233954031937</v>
      </c>
      <c r="B2885" t="n">
        <f>A2885 + B2884</f>
        <v>0.0</v>
      </c>
    </row>
    <row r="2886">
      <c r="A2886" t="n">
        <v>0.351715068465153</v>
      </c>
      <c r="B2886" t="n">
        <f>A2886 + B2885</f>
        <v>0.0</v>
      </c>
    </row>
    <row r="2887">
      <c r="A2887" t="n">
        <v>0.9149084471882843</v>
      </c>
      <c r="B2887" t="n">
        <f>A2887 + B2886</f>
        <v>0.0</v>
      </c>
    </row>
    <row r="2888">
      <c r="A2888" t="n">
        <v>0.30730249770527807</v>
      </c>
      <c r="B2888" t="n">
        <f>A2888 + B2887</f>
        <v>0.0</v>
      </c>
    </row>
    <row r="2889">
      <c r="A2889" t="n">
        <v>0.20863525910682124</v>
      </c>
      <c r="B2889" t="n">
        <f>A2889 + B2888</f>
        <v>0.0</v>
      </c>
    </row>
    <row r="2890">
      <c r="A2890" t="n">
        <v>0.8178151125782526</v>
      </c>
      <c r="B2890" t="n">
        <f>A2890 + B2889</f>
        <v>0.0</v>
      </c>
    </row>
    <row r="2891">
      <c r="A2891" t="n">
        <v>0.034538432110989836</v>
      </c>
      <c r="B2891" t="n">
        <f>A2891 + B2890</f>
        <v>0.0</v>
      </c>
    </row>
    <row r="2892">
      <c r="A2892" t="n">
        <v>0.792019948867033</v>
      </c>
      <c r="B2892" t="n">
        <f>A2892 + B2891</f>
        <v>0.0</v>
      </c>
    </row>
    <row r="2893">
      <c r="A2893" t="n">
        <v>0.3861494120480804</v>
      </c>
      <c r="B2893" t="n">
        <f>A2893 + B2892</f>
        <v>0.0</v>
      </c>
    </row>
    <row r="2894">
      <c r="A2894" t="n">
        <v>0.4091883501971696</v>
      </c>
      <c r="B2894" t="n">
        <f>A2894 + B2893</f>
        <v>0.0</v>
      </c>
    </row>
    <row r="2895">
      <c r="A2895" t="n">
        <v>0.4558785390278943</v>
      </c>
      <c r="B2895" t="n">
        <f>A2895 + B2894</f>
        <v>0.0</v>
      </c>
    </row>
    <row r="2896">
      <c r="A2896" t="n">
        <v>0.43023011692704993</v>
      </c>
      <c r="B2896" t="n">
        <f>A2896 + B2895</f>
        <v>0.0</v>
      </c>
    </row>
    <row r="2897">
      <c r="A2897" t="n">
        <v>0.6989797697502352</v>
      </c>
      <c r="B2897" t="n">
        <f>A2897 + B2896</f>
        <v>0.0</v>
      </c>
    </row>
    <row r="2898">
      <c r="A2898" t="n">
        <v>0.24473928692280322</v>
      </c>
      <c r="B2898" t="n">
        <f>A2898 + B2897</f>
        <v>0.0</v>
      </c>
    </row>
    <row r="2899">
      <c r="A2899" t="n">
        <v>0.31876574238880895</v>
      </c>
      <c r="B2899" t="n">
        <f>A2899 + B2898</f>
        <v>0.0</v>
      </c>
    </row>
    <row r="2900">
      <c r="A2900" t="n">
        <v>0.09128529487236203</v>
      </c>
      <c r="B2900" t="n">
        <f>A2900 + B2899</f>
        <v>0.0</v>
      </c>
    </row>
    <row r="2901">
      <c r="A2901" t="n">
        <v>0.9597237340498049</v>
      </c>
      <c r="B2901" t="n">
        <f>A2901 + B2900</f>
        <v>0.0</v>
      </c>
    </row>
    <row r="2902">
      <c r="A2902" t="n">
        <v>0.6336788460344692</v>
      </c>
      <c r="B2902" t="n">
        <f>A2902 + B2901</f>
        <v>0.0</v>
      </c>
    </row>
    <row r="2903">
      <c r="A2903" t="n">
        <v>0.8713835267252673</v>
      </c>
      <c r="B2903" t="n">
        <f>A2903 + B2902</f>
        <v>0.0</v>
      </c>
    </row>
    <row r="2904">
      <c r="A2904" t="n">
        <v>0.4532703863827032</v>
      </c>
      <c r="B2904" t="n">
        <f>A2904 + B2903</f>
        <v>0.0</v>
      </c>
    </row>
    <row r="2905">
      <c r="A2905" t="n">
        <v>0.04651245910384194</v>
      </c>
      <c r="B2905" t="n">
        <f>A2905 + B2904</f>
        <v>0.0</v>
      </c>
    </row>
    <row r="2906">
      <c r="A2906" t="n">
        <v>0.21956042005856946</v>
      </c>
      <c r="B2906" t="n">
        <f>A2906 + B2905</f>
        <v>0.0</v>
      </c>
    </row>
    <row r="2907">
      <c r="A2907" t="n">
        <v>0.8266289528703892</v>
      </c>
      <c r="B2907" t="n">
        <f>A2907 + B2906</f>
        <v>0.0</v>
      </c>
    </row>
    <row r="2908">
      <c r="A2908" t="n">
        <v>0.6380274518277033</v>
      </c>
      <c r="B2908" t="n">
        <f>A2908 + B2907</f>
        <v>0.0</v>
      </c>
    </row>
    <row r="2909">
      <c r="A2909" t="n">
        <v>0.8970050238241728</v>
      </c>
      <c r="B2909" t="n">
        <f>A2909 + B2908</f>
        <v>0.0</v>
      </c>
    </row>
    <row r="2910">
      <c r="A2910" t="n">
        <v>0.6521193548554056</v>
      </c>
      <c r="B2910" t="n">
        <f>A2910 + B2909</f>
        <v>0.0</v>
      </c>
    </row>
    <row r="2911">
      <c r="A2911" t="n">
        <v>0.43390753848545804</v>
      </c>
      <c r="B2911" t="n">
        <f>A2911 + B2910</f>
        <v>0.0</v>
      </c>
    </row>
    <row r="2912">
      <c r="A2912" t="n">
        <v>0.7531490402717682</v>
      </c>
      <c r="B2912" t="n">
        <f>A2912 + B2911</f>
        <v>0.0</v>
      </c>
    </row>
    <row r="2913">
      <c r="A2913" t="n">
        <v>0.7261338406656512</v>
      </c>
      <c r="B2913" t="n">
        <f>A2913 + B2912</f>
        <v>0.0</v>
      </c>
    </row>
    <row r="2914">
      <c r="A2914" t="n">
        <v>0.8390513793028765</v>
      </c>
      <c r="B2914" t="n">
        <f>A2914 + B2913</f>
        <v>0.0</v>
      </c>
    </row>
    <row r="2915">
      <c r="A2915" t="n">
        <v>0.3083328242825377</v>
      </c>
      <c r="B2915" t="n">
        <f>A2915 + B2914</f>
        <v>0.0</v>
      </c>
    </row>
    <row r="2916">
      <c r="A2916" t="n">
        <v>0.8735726597232162</v>
      </c>
      <c r="B2916" t="n">
        <f>A2916 + B2915</f>
        <v>0.0</v>
      </c>
    </row>
    <row r="2917">
      <c r="A2917" t="n">
        <v>0.6514987654433451</v>
      </c>
      <c r="B2917" t="n">
        <f>A2917 + B2916</f>
        <v>0.0</v>
      </c>
    </row>
    <row r="2918">
      <c r="A2918" t="n">
        <v>0.13608799129132165</v>
      </c>
      <c r="B2918" t="n">
        <f>A2918 + B2917</f>
        <v>0.0</v>
      </c>
    </row>
    <row r="2919">
      <c r="A2919" t="n">
        <v>0.711655600337206</v>
      </c>
      <c r="B2919" t="n">
        <f>A2919 + B2918</f>
        <v>0.0</v>
      </c>
    </row>
    <row r="2920">
      <c r="A2920" t="n">
        <v>0.5264450797894384</v>
      </c>
      <c r="B2920" t="n">
        <f>A2920 + B2919</f>
        <v>0.0</v>
      </c>
    </row>
    <row r="2921">
      <c r="A2921" t="n">
        <v>0.28785683517428784</v>
      </c>
      <c r="B2921" t="n">
        <f>A2921 + B2920</f>
        <v>0.0</v>
      </c>
    </row>
    <row r="2922">
      <c r="A2922" t="n">
        <v>0.3044492634169371</v>
      </c>
      <c r="B2922" t="n">
        <f>A2922 + B2921</f>
        <v>0.0</v>
      </c>
    </row>
    <row r="2923">
      <c r="A2923" t="n">
        <v>0.9944417181843135</v>
      </c>
      <c r="B2923" t="n">
        <f>A2923 + B2922</f>
        <v>0.0</v>
      </c>
    </row>
    <row r="2924">
      <c r="A2924" t="n">
        <v>0.11861720316702418</v>
      </c>
      <c r="B2924" t="n">
        <f>A2924 + B2923</f>
        <v>0.0</v>
      </c>
    </row>
    <row r="2925">
      <c r="A2925" t="n">
        <v>0.6174310132695243</v>
      </c>
      <c r="B2925" t="n">
        <f>A2925 + B2924</f>
        <v>0.0</v>
      </c>
    </row>
    <row r="2926">
      <c r="A2926" t="n">
        <v>0.4876007373002361</v>
      </c>
      <c r="B2926" t="n">
        <f>A2926 + B2925</f>
        <v>0.0</v>
      </c>
    </row>
    <row r="2927">
      <c r="A2927" t="n">
        <v>0.43217689888002464</v>
      </c>
      <c r="B2927" t="n">
        <f>A2927 + B2926</f>
        <v>0.0</v>
      </c>
    </row>
    <row r="2928">
      <c r="A2928" t="n">
        <v>0.3334125169358768</v>
      </c>
      <c r="B2928" t="n">
        <f>A2928 + B2927</f>
        <v>0.0</v>
      </c>
    </row>
    <row r="2929">
      <c r="A2929" t="n">
        <v>0.49860617063177193</v>
      </c>
      <c r="B2929" t="n">
        <f>A2929 + B2928</f>
        <v>0.0</v>
      </c>
    </row>
    <row r="2930">
      <c r="A2930" t="n">
        <v>0.6447023953492271</v>
      </c>
      <c r="B2930" t="n">
        <f>A2930 + B2929</f>
        <v>0.0</v>
      </c>
    </row>
    <row r="2931">
      <c r="A2931" t="n">
        <v>0.5006045383701752</v>
      </c>
      <c r="B2931" t="n">
        <f>A2931 + B2930</f>
        <v>0.0</v>
      </c>
    </row>
    <row r="2932">
      <c r="A2932" t="n">
        <v>0.7052696963252428</v>
      </c>
      <c r="B2932" t="n">
        <f>A2932 + B2931</f>
        <v>0.0</v>
      </c>
    </row>
    <row r="2933">
      <c r="A2933" t="n">
        <v>0.8051141133158362</v>
      </c>
      <c r="B2933" t="n">
        <f>A2933 + B2932</f>
        <v>0.0</v>
      </c>
    </row>
    <row r="2934">
      <c r="A2934" t="n">
        <v>0.7529056524240969</v>
      </c>
      <c r="B2934" t="n">
        <f>A2934 + B2933</f>
        <v>0.0</v>
      </c>
    </row>
    <row r="2935">
      <c r="A2935" t="n">
        <v>0.7935187014920471</v>
      </c>
      <c r="B2935" t="n">
        <f>A2935 + B2934</f>
        <v>0.0</v>
      </c>
    </row>
    <row r="2936">
      <c r="A2936" t="n">
        <v>0.8940137982627921</v>
      </c>
      <c r="B2936" t="n">
        <f>A2936 + B2935</f>
        <v>0.0</v>
      </c>
    </row>
    <row r="2937">
      <c r="A2937" t="n">
        <v>0.26127749119808463</v>
      </c>
      <c r="B2937" t="n">
        <f>A2937 + B2936</f>
        <v>0.0</v>
      </c>
    </row>
    <row r="2938">
      <c r="A2938" t="n">
        <v>0.7716474436298805</v>
      </c>
      <c r="B2938" t="n">
        <f>A2938 + B2937</f>
        <v>0.0</v>
      </c>
    </row>
    <row r="2939">
      <c r="A2939" t="n">
        <v>0.2835418482882286</v>
      </c>
      <c r="B2939" t="n">
        <f>A2939 + B2938</f>
        <v>0.0</v>
      </c>
    </row>
    <row r="2940">
      <c r="A2940" t="n">
        <v>0.6060505286480885</v>
      </c>
      <c r="B2940" t="n">
        <f>A2940 + B2939</f>
        <v>0.0</v>
      </c>
    </row>
    <row r="2941">
      <c r="A2941" t="n">
        <v>0.6406468916654944</v>
      </c>
      <c r="B2941" t="n">
        <f>A2941 + B2940</f>
        <v>0.0</v>
      </c>
    </row>
    <row r="2942">
      <c r="A2942" t="n">
        <v>0.9205633383080831</v>
      </c>
      <c r="B2942" t="n">
        <f>A2942 + B2941</f>
        <v>0.0</v>
      </c>
    </row>
    <row r="2943">
      <c r="A2943" t="n">
        <v>0.3167106109093575</v>
      </c>
      <c r="B2943" t="n">
        <f>A2943 + B2942</f>
        <v>0.0</v>
      </c>
    </row>
    <row r="2944">
      <c r="A2944" t="n">
        <v>0.3075948625786683</v>
      </c>
      <c r="B2944" t="n">
        <f>A2944 + B2943</f>
        <v>0.0</v>
      </c>
    </row>
    <row r="2945">
      <c r="A2945" t="n">
        <v>0.6869482102420192</v>
      </c>
      <c r="B2945" t="n">
        <f>A2945 + B2944</f>
        <v>0.0</v>
      </c>
    </row>
    <row r="2946">
      <c r="A2946" t="n">
        <v>0.0871089253413383</v>
      </c>
      <c r="B2946" t="n">
        <f>A2946 + B2945</f>
        <v>0.0</v>
      </c>
    </row>
    <row r="2947">
      <c r="A2947" t="n">
        <v>0.1363100769789869</v>
      </c>
      <c r="B2947" t="n">
        <f>A2947 + B2946</f>
        <v>0.0</v>
      </c>
    </row>
    <row r="2948">
      <c r="A2948" t="n">
        <v>0.12135230662176211</v>
      </c>
      <c r="B2948" t="n">
        <f>A2948 + B2947</f>
        <v>0.0</v>
      </c>
    </row>
    <row r="2949">
      <c r="A2949" t="n">
        <v>0.9887914923433523</v>
      </c>
      <c r="B2949" t="n">
        <f>A2949 + B2948</f>
        <v>0.0</v>
      </c>
    </row>
    <row r="2950">
      <c r="A2950" t="n">
        <v>0.8286631948682622</v>
      </c>
      <c r="B2950" t="n">
        <f>A2950 + B2949</f>
        <v>0.0</v>
      </c>
    </row>
    <row r="2951">
      <c r="A2951" t="n">
        <v>0.4221171531613944</v>
      </c>
      <c r="B2951" t="n">
        <f>A2951 + B2950</f>
        <v>0.0</v>
      </c>
    </row>
    <row r="2952">
      <c r="A2952" t="n">
        <v>0.6091431364428287</v>
      </c>
      <c r="B2952" t="n">
        <f>A2952 + B2951</f>
        <v>0.0</v>
      </c>
    </row>
    <row r="2953">
      <c r="A2953" t="n">
        <v>0.7416803124311032</v>
      </c>
      <c r="B2953" t="n">
        <f>A2953 + B2952</f>
        <v>0.0</v>
      </c>
    </row>
    <row r="2954">
      <c r="A2954" t="n">
        <v>0.5599399891205459</v>
      </c>
      <c r="B2954" t="n">
        <f>A2954 + B2953</f>
        <v>0.0</v>
      </c>
    </row>
    <row r="2955">
      <c r="A2955" t="n">
        <v>0.5227529687216866</v>
      </c>
      <c r="B2955" t="n">
        <f>A2955 + B2954</f>
        <v>0.0</v>
      </c>
    </row>
    <row r="2956">
      <c r="A2956" t="n">
        <v>0.6761909709473044</v>
      </c>
      <c r="B2956" t="n">
        <f>A2956 + B2955</f>
        <v>0.0</v>
      </c>
    </row>
    <row r="2957">
      <c r="A2957" t="n">
        <v>0.8232698555772123</v>
      </c>
      <c r="B2957" t="n">
        <f>A2957 + B2956</f>
        <v>0.0</v>
      </c>
    </row>
    <row r="2958">
      <c r="A2958" t="n">
        <v>0.8075193301368249</v>
      </c>
      <c r="B2958" t="n">
        <f>A2958 + B2957</f>
        <v>0.0</v>
      </c>
    </row>
    <row r="2959">
      <c r="A2959" t="n">
        <v>0.01692605252534507</v>
      </c>
      <c r="B2959" t="n">
        <f>A2959 + B2958</f>
        <v>0.0</v>
      </c>
    </row>
    <row r="2960">
      <c r="A2960" t="n">
        <v>0.6535059554271485</v>
      </c>
      <c r="B2960" t="n">
        <f>A2960 + B2959</f>
        <v>0.0</v>
      </c>
    </row>
    <row r="2961">
      <c r="A2961" t="n">
        <v>0.6296781274913016</v>
      </c>
      <c r="B2961" t="n">
        <f>A2961 + B2960</f>
        <v>0.0</v>
      </c>
    </row>
    <row r="2962">
      <c r="A2962" t="n">
        <v>0.8978512368466661</v>
      </c>
      <c r="B2962" t="n">
        <f>A2962 + B2961</f>
        <v>0.0</v>
      </c>
    </row>
    <row r="2963">
      <c r="A2963" t="n">
        <v>0.70218153200405</v>
      </c>
      <c r="B2963" t="n">
        <f>A2963 + B2962</f>
        <v>0.0</v>
      </c>
    </row>
    <row r="2964">
      <c r="A2964" t="n">
        <v>0.6724738681890851</v>
      </c>
      <c r="B2964" t="n">
        <f>A2964 + B2963</f>
        <v>0.0</v>
      </c>
    </row>
    <row r="2965">
      <c r="A2965" t="n">
        <v>0.3662034565219505</v>
      </c>
      <c r="B2965" t="n">
        <f>A2965 + B2964</f>
        <v>0.0</v>
      </c>
    </row>
    <row r="2966">
      <c r="A2966" t="n">
        <v>0.35648009992100904</v>
      </c>
      <c r="B2966" t="n">
        <f>A2966 + B2965</f>
        <v>0.0</v>
      </c>
    </row>
    <row r="2967">
      <c r="A2967" t="n">
        <v>0.15275917184149124</v>
      </c>
      <c r="B2967" t="n">
        <f>A2967 + B2966</f>
        <v>0.0</v>
      </c>
    </row>
    <row r="2968">
      <c r="A2968" t="n">
        <v>0.6184176593158291</v>
      </c>
      <c r="B2968" t="n">
        <f>A2968 + B2967</f>
        <v>0.0</v>
      </c>
    </row>
    <row r="2969">
      <c r="A2969" t="n">
        <v>0.5878579741823242</v>
      </c>
      <c r="B2969" t="n">
        <f>A2969 + B2968</f>
        <v>0.0</v>
      </c>
    </row>
    <row r="2970">
      <c r="A2970" t="n">
        <v>0.886364095530755</v>
      </c>
      <c r="B2970" t="n">
        <f>A2970 + B2969</f>
        <v>0.0</v>
      </c>
    </row>
    <row r="2971">
      <c r="A2971" t="n">
        <v>0.8334700165129014</v>
      </c>
      <c r="B2971" t="n">
        <f>A2971 + B2970</f>
        <v>0.0</v>
      </c>
    </row>
    <row r="2972">
      <c r="A2972" t="n">
        <v>0.9713121518798261</v>
      </c>
      <c r="B2972" t="n">
        <f>A2972 + B2971</f>
        <v>0.0</v>
      </c>
    </row>
    <row r="2973">
      <c r="A2973" t="n">
        <v>0.1274275020582758</v>
      </c>
      <c r="B2973" t="n">
        <f>A2973 + B2972</f>
        <v>0.0</v>
      </c>
    </row>
    <row r="2974">
      <c r="A2974" t="n">
        <v>0.2525046191956417</v>
      </c>
      <c r="B2974" t="n">
        <f>A2974 + B2973</f>
        <v>0.0</v>
      </c>
    </row>
    <row r="2975">
      <c r="A2975" t="n">
        <v>0.7222018231330447</v>
      </c>
      <c r="B2975" t="n">
        <f>A2975 + B2974</f>
        <v>0.0</v>
      </c>
    </row>
    <row r="2976">
      <c r="A2976" t="n">
        <v>0.7673170691449841</v>
      </c>
      <c r="B2976" t="n">
        <f>A2976 + B2975</f>
        <v>0.0</v>
      </c>
    </row>
    <row r="2977">
      <c r="A2977" t="n">
        <v>0.03996988885514097</v>
      </c>
      <c r="B2977" t="n">
        <f>A2977 + B2976</f>
        <v>0.0</v>
      </c>
    </row>
    <row r="2978">
      <c r="A2978" t="n">
        <v>0.826542943231636</v>
      </c>
      <c r="B2978" t="n">
        <f>A2978 + B2977</f>
        <v>0.0</v>
      </c>
    </row>
    <row r="2979">
      <c r="A2979" t="n">
        <v>0.9228528135172961</v>
      </c>
      <c r="B2979" t="n">
        <f>A2979 + B2978</f>
        <v>0.0</v>
      </c>
    </row>
    <row r="2980">
      <c r="A2980" t="n">
        <v>0.6214235079473585</v>
      </c>
      <c r="B2980" t="n">
        <f>A2980 + B2979</f>
        <v>0.0</v>
      </c>
    </row>
    <row r="2981">
      <c r="A2981" t="n">
        <v>0.652997901859571</v>
      </c>
      <c r="B2981" t="n">
        <f>A2981 + B2980</f>
        <v>0.0</v>
      </c>
    </row>
    <row r="2982">
      <c r="A2982" t="n">
        <v>0.711658532317812</v>
      </c>
      <c r="B2982" t="n">
        <f>A2982 + B2981</f>
        <v>0.0</v>
      </c>
    </row>
    <row r="2983">
      <c r="A2983" t="n">
        <v>0.9130911026002504</v>
      </c>
      <c r="B2983" t="n">
        <f>A2983 + B2982</f>
        <v>0.0</v>
      </c>
    </row>
    <row r="2984">
      <c r="A2984" t="n">
        <v>0.7300171453576856</v>
      </c>
      <c r="B2984" t="n">
        <f>A2984 + B2983</f>
        <v>0.0</v>
      </c>
    </row>
    <row r="2985">
      <c r="A2985" t="n">
        <v>0.5892617569651352</v>
      </c>
      <c r="B2985" t="n">
        <f>A2985 + B2984</f>
        <v>0.0</v>
      </c>
    </row>
    <row r="2986">
      <c r="A2986" t="n">
        <v>0.12892692743275824</v>
      </c>
      <c r="B2986" t="n">
        <f>A2986 + B2985</f>
        <v>0.0</v>
      </c>
    </row>
    <row r="2987">
      <c r="A2987" t="n">
        <v>0.9392642562753868</v>
      </c>
      <c r="B2987" t="n">
        <f>A2987 + B2986</f>
        <v>0.0</v>
      </c>
    </row>
    <row r="2988">
      <c r="A2988" t="n">
        <v>0.40495944851549504</v>
      </c>
      <c r="B2988" t="n">
        <f>A2988 + B2987</f>
        <v>0.0</v>
      </c>
    </row>
    <row r="2989">
      <c r="A2989" t="n">
        <v>0.22319958163293085</v>
      </c>
      <c r="B2989" t="n">
        <f>A2989 + B2988</f>
        <v>0.0</v>
      </c>
    </row>
    <row r="2990">
      <c r="A2990" t="n">
        <v>0.09385401839854868</v>
      </c>
      <c r="B2990" t="n">
        <f>A2990 + B2989</f>
        <v>0.0</v>
      </c>
    </row>
    <row r="2991">
      <c r="A2991" t="n">
        <v>0.6734134107480171</v>
      </c>
      <c r="B2991" t="n">
        <f>A2991 + B2990</f>
        <v>0.0</v>
      </c>
    </row>
    <row r="2992">
      <c r="A2992" t="n">
        <v>0.3083885913754175</v>
      </c>
      <c r="B2992" t="n">
        <f>A2992 + B2991</f>
        <v>0.0</v>
      </c>
    </row>
    <row r="2993">
      <c r="A2993" t="n">
        <v>0.6209206734359921</v>
      </c>
      <c r="B2993" t="n">
        <f>A2993 + B2992</f>
        <v>0.0</v>
      </c>
    </row>
    <row r="2994">
      <c r="A2994" t="n">
        <v>0.3598349277928856</v>
      </c>
      <c r="B2994" t="n">
        <f>A2994 + B2993</f>
        <v>0.0</v>
      </c>
    </row>
    <row r="2995">
      <c r="A2995" t="n">
        <v>0.1150001545217485</v>
      </c>
      <c r="B2995" t="n">
        <f>A2995 + B2994</f>
        <v>0.0</v>
      </c>
    </row>
    <row r="2996">
      <c r="A2996" t="n">
        <v>0.19126695505374347</v>
      </c>
      <c r="B2996" t="n">
        <f>A2996 + B2995</f>
        <v>0.0</v>
      </c>
    </row>
    <row r="2997">
      <c r="A2997" t="n">
        <v>0.7767254606135707</v>
      </c>
      <c r="B2997" t="n">
        <f>A2997 + B2996</f>
        <v>0.0</v>
      </c>
    </row>
    <row r="2998">
      <c r="A2998" t="n">
        <v>0.6662207984978423</v>
      </c>
      <c r="B2998" t="n">
        <f>A2998 + B2997</f>
        <v>0.0</v>
      </c>
    </row>
    <row r="2999">
      <c r="A2999" t="n">
        <v>0.19130479539468537</v>
      </c>
      <c r="B2999" t="n">
        <f>A2999 + B2998</f>
        <v>0.0</v>
      </c>
    </row>
    <row r="3000">
      <c r="A3000" t="n">
        <v>0.6998788681590679</v>
      </c>
      <c r="B3000" t="n">
        <f>A3000 + B2999</f>
        <v>0.0</v>
      </c>
    </row>
    <row r="3001">
      <c r="A3001" t="n">
        <v>0.4432407511434344</v>
      </c>
      <c r="B3001" t="n">
        <f>A3001 + B3000</f>
        <v>0.0</v>
      </c>
    </row>
    <row r="3002">
      <c r="A3002" t="n">
        <v>0.7577887351235146</v>
      </c>
      <c r="B3002" t="n">
        <f>A3002 + B3001</f>
        <v>0.0</v>
      </c>
    </row>
    <row r="3003">
      <c r="A3003" t="n">
        <v>0.26380921049750394</v>
      </c>
      <c r="B3003" t="n">
        <f>A3003 + B3002</f>
        <v>0.0</v>
      </c>
    </row>
    <row r="3004">
      <c r="A3004" t="n">
        <v>0.8484042271124044</v>
      </c>
      <c r="B3004" t="n">
        <f>A3004 + B3003</f>
        <v>0.0</v>
      </c>
    </row>
    <row r="3005">
      <c r="A3005" t="n">
        <v>0.29613448012933363</v>
      </c>
      <c r="B3005" t="n">
        <f>A3005 + B3004</f>
        <v>0.0</v>
      </c>
    </row>
    <row r="3006">
      <c r="A3006" t="n">
        <v>0.9690254568179404</v>
      </c>
      <c r="B3006" t="n">
        <f>A3006 + B3005</f>
        <v>0.0</v>
      </c>
    </row>
    <row r="3007">
      <c r="A3007" t="n">
        <v>0.9011976951622146</v>
      </c>
      <c r="B3007" t="n">
        <f>A3007 + B3006</f>
        <v>0.0</v>
      </c>
    </row>
    <row r="3008">
      <c r="A3008" t="n">
        <v>0.9441393944921098</v>
      </c>
      <c r="B3008" t="n">
        <f>A3008 + B3007</f>
        <v>0.0</v>
      </c>
    </row>
    <row r="3009">
      <c r="A3009" t="n">
        <v>0.14209478478858317</v>
      </c>
      <c r="B3009" t="n">
        <f>A3009 + B3008</f>
        <v>0.0</v>
      </c>
    </row>
    <row r="3010">
      <c r="A3010" t="n">
        <v>0.02563992409680471</v>
      </c>
      <c r="B3010" t="n">
        <f>A3010 + B3009</f>
        <v>0.0</v>
      </c>
    </row>
    <row r="3011">
      <c r="A3011" t="n">
        <v>0.4992343400222956</v>
      </c>
      <c r="B3011" t="n">
        <f>A3011 + B3010</f>
        <v>0.0</v>
      </c>
    </row>
    <row r="3012">
      <c r="A3012" t="n">
        <v>0.8373754759971842</v>
      </c>
      <c r="B3012" t="n">
        <f>A3012 + B3011</f>
        <v>0.0</v>
      </c>
    </row>
    <row r="3013">
      <c r="A3013" t="n">
        <v>0.7535041550425099</v>
      </c>
      <c r="B3013" t="n">
        <f>A3013 + B3012</f>
        <v>0.0</v>
      </c>
    </row>
    <row r="3014">
      <c r="A3014" t="n">
        <v>0.43975309507996796</v>
      </c>
      <c r="B3014" t="n">
        <f>A3014 + B3013</f>
        <v>0.0</v>
      </c>
    </row>
    <row r="3015">
      <c r="A3015" t="n">
        <v>0.8709276630499287</v>
      </c>
      <c r="B3015" t="n">
        <f>A3015 + B3014</f>
        <v>0.0</v>
      </c>
    </row>
    <row r="3016">
      <c r="A3016" t="n">
        <v>0.16723828663870532</v>
      </c>
      <c r="B3016" t="n">
        <f>A3016 + B3015</f>
        <v>0.0</v>
      </c>
    </row>
    <row r="3017">
      <c r="A3017" t="n">
        <v>0.3401046503018451</v>
      </c>
      <c r="B3017" t="n">
        <f>A3017 + B3016</f>
        <v>0.0</v>
      </c>
    </row>
    <row r="3018">
      <c r="A3018" t="n">
        <v>0.04420862879078935</v>
      </c>
      <c r="B3018" t="n">
        <f>A3018 + B3017</f>
        <v>0.0</v>
      </c>
    </row>
    <row r="3019">
      <c r="A3019" t="n">
        <v>0.6929247228353534</v>
      </c>
      <c r="B3019" t="n">
        <f>A3019 + B3018</f>
        <v>0.0</v>
      </c>
    </row>
    <row r="3020">
      <c r="A3020" t="n">
        <v>0.11359567626797051</v>
      </c>
      <c r="B3020" t="n">
        <f>A3020 + B3019</f>
        <v>0.0</v>
      </c>
    </row>
    <row r="3021">
      <c r="A3021" t="n">
        <v>0.5100100345860876</v>
      </c>
      <c r="B3021" t="n">
        <f>A3021 + B3020</f>
        <v>0.0</v>
      </c>
    </row>
    <row r="3022">
      <c r="A3022" t="n">
        <v>0.7241441847846866</v>
      </c>
      <c r="B3022" t="n">
        <f>A3022 + B3021</f>
        <v>0.0</v>
      </c>
    </row>
    <row r="3023">
      <c r="A3023" t="n">
        <v>0.47716803890351944</v>
      </c>
      <c r="B3023" t="n">
        <f>A3023 + B3022</f>
        <v>0.0</v>
      </c>
    </row>
    <row r="3024">
      <c r="A3024" t="n">
        <v>0.08474884173822839</v>
      </c>
      <c r="B3024" t="n">
        <f>A3024 + B3023</f>
        <v>0.0</v>
      </c>
    </row>
    <row r="3025">
      <c r="A3025" t="n">
        <v>0.8527921401717198</v>
      </c>
      <c r="B3025" t="n">
        <f>A3025 + B3024</f>
        <v>0.0</v>
      </c>
    </row>
    <row r="3026">
      <c r="A3026" t="n">
        <v>0.5464499597562108</v>
      </c>
      <c r="B3026" t="n">
        <f>A3026 + B3025</f>
        <v>0.0</v>
      </c>
    </row>
    <row r="3027">
      <c r="A3027" t="n">
        <v>0.41971282682734534</v>
      </c>
      <c r="B3027" t="n">
        <f>A3027 + B3026</f>
        <v>0.0</v>
      </c>
    </row>
    <row r="3028">
      <c r="A3028" t="n">
        <v>0.44207923484011824</v>
      </c>
      <c r="B3028" t="n">
        <f>A3028 + B3027</f>
        <v>0.0</v>
      </c>
    </row>
    <row r="3029">
      <c r="A3029" t="n">
        <v>0.17083880025318599</v>
      </c>
      <c r="B3029" t="n">
        <f>A3029 + B3028</f>
        <v>0.0</v>
      </c>
    </row>
    <row r="3030">
      <c r="A3030" t="n">
        <v>0.2868045633143559</v>
      </c>
      <c r="B3030" t="n">
        <f>A3030 + B3029</f>
        <v>0.0</v>
      </c>
    </row>
    <row r="3031">
      <c r="A3031" t="n">
        <v>0.7844255589123882</v>
      </c>
      <c r="B3031" t="n">
        <f>A3031 + B3030</f>
        <v>0.0</v>
      </c>
    </row>
    <row r="3032">
      <c r="A3032" t="n">
        <v>0.13668046602030115</v>
      </c>
      <c r="B3032" t="n">
        <f>A3032 + B3031</f>
        <v>0.0</v>
      </c>
    </row>
    <row r="3033">
      <c r="A3033" t="n">
        <v>0.5462237864709351</v>
      </c>
      <c r="B3033" t="n">
        <f>A3033 + B3032</f>
        <v>0.0</v>
      </c>
    </row>
    <row r="3034">
      <c r="A3034" t="n">
        <v>0.7145188548722036</v>
      </c>
      <c r="B3034" t="n">
        <f>A3034 + B3033</f>
        <v>0.0</v>
      </c>
    </row>
    <row r="3035">
      <c r="A3035" t="n">
        <v>0.17877823247205216</v>
      </c>
      <c r="B3035" t="n">
        <f>A3035 + B3034</f>
        <v>0.0</v>
      </c>
    </row>
    <row r="3036">
      <c r="A3036" t="n">
        <v>0.3422238639301074</v>
      </c>
      <c r="B3036" t="n">
        <f>A3036 + B3035</f>
        <v>0.0</v>
      </c>
    </row>
    <row r="3037">
      <c r="A3037" t="n">
        <v>0.7257388245676568</v>
      </c>
      <c r="B3037" t="n">
        <f>A3037 + B3036</f>
        <v>0.0</v>
      </c>
    </row>
    <row r="3038">
      <c r="A3038" t="n">
        <v>0.06949518212383432</v>
      </c>
      <c r="B3038" t="n">
        <f>A3038 + B3037</f>
        <v>0.0</v>
      </c>
    </row>
    <row r="3039">
      <c r="A3039" t="n">
        <v>0.08510157094507798</v>
      </c>
      <c r="B3039" t="n">
        <f>A3039 + B3038</f>
        <v>0.0</v>
      </c>
    </row>
    <row r="3040">
      <c r="A3040" t="n">
        <v>0.7657820168719998</v>
      </c>
      <c r="B3040" t="n">
        <f>A3040 + B3039</f>
        <v>0.0</v>
      </c>
    </row>
    <row r="3041">
      <c r="A3041" t="n">
        <v>0.4560488026210634</v>
      </c>
      <c r="B3041" t="n">
        <f>A3041 + B3040</f>
        <v>0.0</v>
      </c>
    </row>
    <row r="3042">
      <c r="A3042" t="n">
        <v>0.8679856609251858</v>
      </c>
      <c r="B3042" t="n">
        <f>A3042 + B3041</f>
        <v>0.0</v>
      </c>
    </row>
    <row r="3043">
      <c r="A3043" t="n">
        <v>0.6951305194303632</v>
      </c>
      <c r="B3043" t="n">
        <f>A3043 + B3042</f>
        <v>0.0</v>
      </c>
    </row>
    <row r="3044">
      <c r="A3044" t="n">
        <v>0.834400994748716</v>
      </c>
      <c r="B3044" t="n">
        <f>A3044 + B3043</f>
        <v>0.0</v>
      </c>
    </row>
    <row r="3045">
      <c r="A3045" t="n">
        <v>0.3241197708496536</v>
      </c>
      <c r="B3045" t="n">
        <f>A3045 + B3044</f>
        <v>0.0</v>
      </c>
    </row>
    <row r="3046">
      <c r="A3046" t="n">
        <v>0.041066414027562614</v>
      </c>
      <c r="B3046" t="n">
        <f>A3046 + B3045</f>
        <v>0.0</v>
      </c>
    </row>
    <row r="3047">
      <c r="A3047" t="n">
        <v>0.3655155826949972</v>
      </c>
      <c r="B3047" t="n">
        <f>A3047 + B3046</f>
        <v>0.0</v>
      </c>
    </row>
    <row r="3048">
      <c r="A3048" t="n">
        <v>0.05378770528510102</v>
      </c>
      <c r="B3048" t="n">
        <f>A3048 + B3047</f>
        <v>0.0</v>
      </c>
    </row>
    <row r="3049">
      <c r="A3049" t="n">
        <v>0.8637688320807169</v>
      </c>
      <c r="B3049" t="n">
        <f>A3049 + B3048</f>
        <v>0.0</v>
      </c>
    </row>
    <row r="3050">
      <c r="A3050" t="n">
        <v>0.20103268160092447</v>
      </c>
      <c r="B3050" t="n">
        <f>A3050 + B3049</f>
        <v>0.0</v>
      </c>
    </row>
    <row r="3051">
      <c r="A3051" t="n">
        <v>0.7749774142250673</v>
      </c>
      <c r="B3051" t="n">
        <f>A3051 + B3050</f>
        <v>0.0</v>
      </c>
    </row>
    <row r="3052">
      <c r="A3052" t="n">
        <v>0.33857337901012197</v>
      </c>
      <c r="B3052" t="n">
        <f>A3052 + B3051</f>
        <v>0.0</v>
      </c>
    </row>
    <row r="3053">
      <c r="A3053" t="n">
        <v>0.25392139178895223</v>
      </c>
      <c r="B3053" t="n">
        <f>A3053 + B3052</f>
        <v>0.0</v>
      </c>
    </row>
    <row r="3054">
      <c r="A3054" t="n">
        <v>0.005855974391326901</v>
      </c>
      <c r="B3054" t="n">
        <f>A3054 + B3053</f>
        <v>0.0</v>
      </c>
    </row>
    <row r="3055">
      <c r="A3055" t="n">
        <v>0.0031740179560352244</v>
      </c>
      <c r="B3055" t="n">
        <f>A3055 + B3054</f>
        <v>0.0</v>
      </c>
    </row>
    <row r="3056">
      <c r="A3056" t="n">
        <v>0.11945096438883573</v>
      </c>
      <c r="B3056" t="n">
        <f>A3056 + B3055</f>
        <v>0.0</v>
      </c>
    </row>
    <row r="3057">
      <c r="A3057" t="n">
        <v>0.46582199092574006</v>
      </c>
      <c r="B3057" t="n">
        <f>A3057 + B3056</f>
        <v>0.0</v>
      </c>
    </row>
    <row r="3058">
      <c r="A3058" t="n">
        <v>0.03378970106904766</v>
      </c>
      <c r="B3058" t="n">
        <f>A3058 + B3057</f>
        <v>0.0</v>
      </c>
    </row>
    <row r="3059">
      <c r="A3059" t="n">
        <v>0.2513284526497981</v>
      </c>
      <c r="B3059" t="n">
        <f>A3059 + B3058</f>
        <v>0.0</v>
      </c>
    </row>
    <row r="3060">
      <c r="A3060" t="n">
        <v>0.8231752903612575</v>
      </c>
      <c r="B3060" t="n">
        <f>A3060 + B3059</f>
        <v>0.0</v>
      </c>
    </row>
    <row r="3061">
      <c r="A3061" t="n">
        <v>0.23035446008640803</v>
      </c>
      <c r="B3061" t="n">
        <f>A3061 + B3060</f>
        <v>0.0</v>
      </c>
    </row>
    <row r="3062">
      <c r="A3062" t="n">
        <v>0.8067830197887931</v>
      </c>
      <c r="B3062" t="n">
        <f>A3062 + B3061</f>
        <v>0.0</v>
      </c>
    </row>
    <row r="3063">
      <c r="A3063" t="n">
        <v>0.2283101415594675</v>
      </c>
      <c r="B3063" t="n">
        <f>A3063 + B3062</f>
        <v>0.0</v>
      </c>
    </row>
    <row r="3064">
      <c r="A3064" t="n">
        <v>0.8878520209380684</v>
      </c>
      <c r="B3064" t="n">
        <f>A3064 + B3063</f>
        <v>0.0</v>
      </c>
    </row>
    <row r="3065">
      <c r="A3065" t="n">
        <v>0.8719355085949473</v>
      </c>
      <c r="B3065" t="n">
        <f>A3065 + B3064</f>
        <v>0.0</v>
      </c>
    </row>
    <row r="3066">
      <c r="A3066" t="n">
        <v>0.43490877428472363</v>
      </c>
      <c r="B3066" t="n">
        <f>A3066 + B3065</f>
        <v>0.0</v>
      </c>
    </row>
    <row r="3067">
      <c r="A3067" t="n">
        <v>0.5512469659306768</v>
      </c>
      <c r="B3067" t="n">
        <f>A3067 + B3066</f>
        <v>0.0</v>
      </c>
    </row>
    <row r="3068">
      <c r="A3068" t="n">
        <v>0.22068697717095132</v>
      </c>
      <c r="B3068" t="n">
        <f>A3068 + B3067</f>
        <v>0.0</v>
      </c>
    </row>
    <row r="3069">
      <c r="A3069" t="n">
        <v>0.22164932552958716</v>
      </c>
      <c r="B3069" t="n">
        <f>A3069 + B3068</f>
        <v>0.0</v>
      </c>
    </row>
    <row r="3070">
      <c r="A3070" t="n">
        <v>0.42861885463199867</v>
      </c>
      <c r="B3070" t="n">
        <f>A3070 + B3069</f>
        <v>0.0</v>
      </c>
    </row>
    <row r="3071">
      <c r="A3071" t="n">
        <v>0.4974922710948054</v>
      </c>
      <c r="B3071" t="n">
        <f>A3071 + B3070</f>
        <v>0.0</v>
      </c>
    </row>
    <row r="3072">
      <c r="A3072" t="n">
        <v>0.909008730989074</v>
      </c>
      <c r="B3072" t="n">
        <f>A3072 + B3071</f>
        <v>0.0</v>
      </c>
    </row>
    <row r="3073">
      <c r="A3073" t="n">
        <v>0.22604446868957917</v>
      </c>
      <c r="B3073" t="n">
        <f>A3073 + B3072</f>
        <v>0.0</v>
      </c>
    </row>
    <row r="3074">
      <c r="A3074" t="n">
        <v>0.746384049702703</v>
      </c>
      <c r="B3074" t="n">
        <f>A3074 + B3073</f>
        <v>0.0</v>
      </c>
    </row>
    <row r="3075">
      <c r="A3075" t="n">
        <v>0.29130692328070895</v>
      </c>
      <c r="B3075" t="n">
        <f>A3075 + B3074</f>
        <v>0.0</v>
      </c>
    </row>
    <row r="3076">
      <c r="A3076" t="n">
        <v>0.6333665173021444</v>
      </c>
      <c r="B3076" t="n">
        <f>A3076 + B3075</f>
        <v>0.0</v>
      </c>
    </row>
    <row r="3077">
      <c r="A3077" t="n">
        <v>0.6861796744565534</v>
      </c>
      <c r="B3077" t="n">
        <f>A3077 + B3076</f>
        <v>0.0</v>
      </c>
    </row>
    <row r="3078">
      <c r="A3078" t="n">
        <v>0.8103738851762483</v>
      </c>
      <c r="B3078" t="n">
        <f>A3078 + B3077</f>
        <v>0.0</v>
      </c>
    </row>
    <row r="3079">
      <c r="A3079" t="n">
        <v>0.6884826243348067</v>
      </c>
      <c r="B3079" t="n">
        <f>A3079 + B3078</f>
        <v>0.0</v>
      </c>
    </row>
    <row r="3080">
      <c r="A3080" t="n">
        <v>0.25083074040476516</v>
      </c>
      <c r="B3080" t="n">
        <f>A3080 + B3079</f>
        <v>0.0</v>
      </c>
    </row>
    <row r="3081">
      <c r="A3081" t="n">
        <v>0.0015079043212927745</v>
      </c>
      <c r="B3081" t="n">
        <f>A3081 + B3080</f>
        <v>0.0</v>
      </c>
    </row>
    <row r="3082">
      <c r="A3082" t="n">
        <v>0.48124787377869205</v>
      </c>
      <c r="B3082" t="n">
        <f>A3082 + B3081</f>
        <v>0.0</v>
      </c>
    </row>
    <row r="3083">
      <c r="A3083" t="n">
        <v>0.29871036323589906</v>
      </c>
      <c r="B3083" t="n">
        <f>A3083 + B3082</f>
        <v>0.0</v>
      </c>
    </row>
    <row r="3084">
      <c r="A3084" t="n">
        <v>0.529377749965137</v>
      </c>
      <c r="B3084" t="n">
        <f>A3084 + B3083</f>
        <v>0.0</v>
      </c>
    </row>
    <row r="3085">
      <c r="A3085" t="n">
        <v>0.610102021036751</v>
      </c>
      <c r="B3085" t="n">
        <f>A3085 + B3084</f>
        <v>0.0</v>
      </c>
    </row>
    <row r="3086">
      <c r="A3086" t="n">
        <v>0.5927935145231645</v>
      </c>
      <c r="B3086" t="n">
        <f>A3086 + B3085</f>
        <v>0.0</v>
      </c>
    </row>
    <row r="3087">
      <c r="A3087" t="n">
        <v>0.5124739409364988</v>
      </c>
      <c r="B3087" t="n">
        <f>A3087 + B3086</f>
        <v>0.0</v>
      </c>
    </row>
    <row r="3088">
      <c r="A3088" t="n">
        <v>0.9910734457607457</v>
      </c>
      <c r="B3088" t="n">
        <f>A3088 + B3087</f>
        <v>0.0</v>
      </c>
    </row>
    <row r="3089">
      <c r="A3089" t="n">
        <v>0.9142014675661039</v>
      </c>
      <c r="B3089" t="n">
        <f>A3089 + B3088</f>
        <v>0.0</v>
      </c>
    </row>
    <row r="3090">
      <c r="A3090" t="n">
        <v>0.9281980975834496</v>
      </c>
      <c r="B3090" t="n">
        <f>A3090 + B3089</f>
        <v>0.0</v>
      </c>
    </row>
    <row r="3091">
      <c r="A3091" t="n">
        <v>0.304034540118598</v>
      </c>
      <c r="B3091" t="n">
        <f>A3091 + B3090</f>
        <v>0.0</v>
      </c>
    </row>
    <row r="3092">
      <c r="A3092" t="n">
        <v>0.06323087434551222</v>
      </c>
      <c r="B3092" t="n">
        <f>A3092 + B3091</f>
        <v>0.0</v>
      </c>
    </row>
    <row r="3093">
      <c r="A3093" t="n">
        <v>0.20507409748618777</v>
      </c>
      <c r="B3093" t="n">
        <f>A3093 + B3092</f>
        <v>0.0</v>
      </c>
    </row>
    <row r="3094">
      <c r="A3094" t="n">
        <v>0.048246596767326566</v>
      </c>
      <c r="B3094" t="n">
        <f>A3094 + B3093</f>
        <v>0.0</v>
      </c>
    </row>
    <row r="3095">
      <c r="A3095" t="n">
        <v>0.32905455601467726</v>
      </c>
      <c r="B3095" t="n">
        <f>A3095 + B3094</f>
        <v>0.0</v>
      </c>
    </row>
    <row r="3096">
      <c r="A3096" t="n">
        <v>0.6627963536710871</v>
      </c>
      <c r="B3096" t="n">
        <f>A3096 + B3095</f>
        <v>0.0</v>
      </c>
    </row>
    <row r="3097">
      <c r="A3097" t="n">
        <v>0.21803539263025085</v>
      </c>
      <c r="B3097" t="n">
        <f>A3097 + B3096</f>
        <v>0.0</v>
      </c>
    </row>
    <row r="3098">
      <c r="A3098" t="n">
        <v>0.04597031530630158</v>
      </c>
      <c r="B3098" t="n">
        <f>A3098 + B3097</f>
        <v>0.0</v>
      </c>
    </row>
    <row r="3099">
      <c r="A3099" t="n">
        <v>0.07032038549068853</v>
      </c>
      <c r="B3099" t="n">
        <f>A3099 + B3098</f>
        <v>0.0</v>
      </c>
    </row>
    <row r="3100">
      <c r="A3100" t="n">
        <v>0.9619684140650467</v>
      </c>
      <c r="B3100" t="n">
        <f>A3100 + B3099</f>
        <v>0.0</v>
      </c>
    </row>
    <row r="3101">
      <c r="A3101" t="n">
        <v>0.8700106697781518</v>
      </c>
      <c r="B3101" t="n">
        <f>A3101 + B3100</f>
        <v>0.0</v>
      </c>
    </row>
    <row r="3102">
      <c r="A3102" t="n">
        <v>0.6301165756239069</v>
      </c>
      <c r="B3102" t="n">
        <f>A3102 + B3101</f>
        <v>0.0</v>
      </c>
    </row>
    <row r="3103">
      <c r="A3103" t="n">
        <v>0.553946214195794</v>
      </c>
      <c r="B3103" t="n">
        <f>A3103 + B3102</f>
        <v>0.0</v>
      </c>
    </row>
    <row r="3104">
      <c r="A3104" t="n">
        <v>0.5297043156897508</v>
      </c>
      <c r="B3104" t="n">
        <f>A3104 + B3103</f>
        <v>0.0</v>
      </c>
    </row>
    <row r="3105">
      <c r="A3105" t="n">
        <v>0.5049164837494171</v>
      </c>
      <c r="B3105" t="n">
        <f>A3105 + B3104</f>
        <v>0.0</v>
      </c>
    </row>
    <row r="3106">
      <c r="A3106" t="n">
        <v>0.5223931021462299</v>
      </c>
      <c r="B3106" t="n">
        <f>A3106 + B3105</f>
        <v>0.0</v>
      </c>
    </row>
    <row r="3107">
      <c r="A3107" t="n">
        <v>0.615745814823869</v>
      </c>
      <c r="B3107" t="n">
        <f>A3107 + B3106</f>
        <v>0.0</v>
      </c>
    </row>
    <row r="3108">
      <c r="A3108" t="n">
        <v>0.5708213442835927</v>
      </c>
      <c r="B3108" t="n">
        <f>A3108 + B3107</f>
        <v>0.0</v>
      </c>
    </row>
    <row r="3109">
      <c r="A3109" t="n">
        <v>0.6035935856119695</v>
      </c>
      <c r="B3109" t="n">
        <f>A3109 + B3108</f>
        <v>0.0</v>
      </c>
    </row>
    <row r="3110">
      <c r="A3110" t="n">
        <v>0.6449368303719151</v>
      </c>
      <c r="B3110" t="n">
        <f>A3110 + B3109</f>
        <v>0.0</v>
      </c>
    </row>
    <row r="3111">
      <c r="A3111" t="n">
        <v>0.4481109613219998</v>
      </c>
      <c r="B3111" t="n">
        <f>A3111 + B3110</f>
        <v>0.0</v>
      </c>
    </row>
    <row r="3112">
      <c r="A3112" t="n">
        <v>0.7656870406318163</v>
      </c>
      <c r="B3112" t="n">
        <f>A3112 + B3111</f>
        <v>0.0</v>
      </c>
    </row>
    <row r="3113">
      <c r="A3113" t="n">
        <v>0.434235500854971</v>
      </c>
      <c r="B3113" t="n">
        <f>A3113 + B3112</f>
        <v>0.0</v>
      </c>
    </row>
    <row r="3114">
      <c r="A3114" t="n">
        <v>0.4214242985119122</v>
      </c>
      <c r="B3114" t="n">
        <f>A3114 + B3113</f>
        <v>0.0</v>
      </c>
    </row>
    <row r="3115">
      <c r="A3115" t="n">
        <v>0.019113857133674084</v>
      </c>
      <c r="B3115" t="n">
        <f>A3115 + B3114</f>
        <v>0.0</v>
      </c>
    </row>
    <row r="3116">
      <c r="A3116" t="n">
        <v>0.4247197636019352</v>
      </c>
      <c r="B3116" t="n">
        <f>A3116 + B3115</f>
        <v>0.0</v>
      </c>
    </row>
    <row r="3117">
      <c r="A3117" t="n">
        <v>0.9174703095410214</v>
      </c>
      <c r="B3117" t="n">
        <f>A3117 + B3116</f>
        <v>0.0</v>
      </c>
    </row>
    <row r="3118">
      <c r="A3118" t="n">
        <v>0.5504583519397372</v>
      </c>
      <c r="B3118" t="n">
        <f>A3118 + B3117</f>
        <v>0.0</v>
      </c>
    </row>
    <row r="3119">
      <c r="A3119" t="n">
        <v>0.6235177568429601</v>
      </c>
      <c r="B3119" t="n">
        <f>A3119 + B3118</f>
        <v>0.0</v>
      </c>
    </row>
    <row r="3120">
      <c r="A3120" t="n">
        <v>0.0832191689894175</v>
      </c>
      <c r="B3120" t="n">
        <f>A3120 + B3119</f>
        <v>0.0</v>
      </c>
    </row>
    <row r="3121">
      <c r="A3121" t="n">
        <v>0.5323444998656599</v>
      </c>
      <c r="B3121" t="n">
        <f>A3121 + B3120</f>
        <v>0.0</v>
      </c>
    </row>
    <row r="3122">
      <c r="A3122" t="n">
        <v>0.5392851650311355</v>
      </c>
      <c r="B3122" t="n">
        <f>A3122 + B3121</f>
        <v>0.0</v>
      </c>
    </row>
    <row r="3123">
      <c r="A3123" t="n">
        <v>0.436668242136554</v>
      </c>
      <c r="B3123" t="n">
        <f>A3123 + B3122</f>
        <v>0.0</v>
      </c>
    </row>
    <row r="3124">
      <c r="A3124" t="n">
        <v>0.9711011361463032</v>
      </c>
      <c r="B3124" t="n">
        <f>A3124 + B3123</f>
        <v>0.0</v>
      </c>
    </row>
    <row r="3125">
      <c r="A3125" t="n">
        <v>0.5589185035178232</v>
      </c>
      <c r="B3125" t="n">
        <f>A3125 + B3124</f>
        <v>0.0</v>
      </c>
    </row>
    <row r="3126">
      <c r="A3126" t="n">
        <v>0.9197646019086362</v>
      </c>
      <c r="B3126" t="n">
        <f>A3126 + B3125</f>
        <v>0.0</v>
      </c>
    </row>
    <row r="3127">
      <c r="A3127" t="n">
        <v>0.492913664040991</v>
      </c>
      <c r="B3127" t="n">
        <f>A3127 + B3126</f>
        <v>0.0</v>
      </c>
    </row>
    <row r="3128">
      <c r="A3128" t="n">
        <v>0.9766559549795055</v>
      </c>
      <c r="B3128" t="n">
        <f>A3128 + B3127</f>
        <v>0.0</v>
      </c>
    </row>
    <row r="3129">
      <c r="A3129" t="n">
        <v>0.25798083917318937</v>
      </c>
      <c r="B3129" t="n">
        <f>A3129 + B3128</f>
        <v>0.0</v>
      </c>
    </row>
    <row r="3130">
      <c r="A3130" t="n">
        <v>0.033681738383829596</v>
      </c>
      <c r="B3130" t="n">
        <f>A3130 + B3129</f>
        <v>0.0</v>
      </c>
    </row>
    <row r="3131">
      <c r="A3131" t="n">
        <v>0.9928458011900094</v>
      </c>
      <c r="B3131" t="n">
        <f>A3131 + B3130</f>
        <v>0.0</v>
      </c>
    </row>
    <row r="3132">
      <c r="A3132" t="n">
        <v>0.12228171616676464</v>
      </c>
      <c r="B3132" t="n">
        <f>A3132 + B3131</f>
        <v>0.0</v>
      </c>
    </row>
    <row r="3133">
      <c r="A3133" t="n">
        <v>0.885304405850156</v>
      </c>
      <c r="B3133" t="n">
        <f>A3133 + B3132</f>
        <v>0.0</v>
      </c>
    </row>
    <row r="3134">
      <c r="A3134" t="n">
        <v>0.5913967454971303</v>
      </c>
      <c r="B3134" t="n">
        <f>A3134 + B3133</f>
        <v>0.0</v>
      </c>
    </row>
    <row r="3135">
      <c r="A3135" t="n">
        <v>0.2821640880530689</v>
      </c>
      <c r="B3135" t="n">
        <f>A3135 + B3134</f>
        <v>0.0</v>
      </c>
    </row>
    <row r="3136">
      <c r="A3136" t="n">
        <v>0.9175216876554246</v>
      </c>
      <c r="B3136" t="n">
        <f>A3136 + B3135</f>
        <v>0.0</v>
      </c>
    </row>
    <row r="3137">
      <c r="A3137" t="n">
        <v>0.37451504558019244</v>
      </c>
      <c r="B3137" t="n">
        <f>A3137 + B3136</f>
        <v>0.0</v>
      </c>
    </row>
    <row r="3138">
      <c r="A3138" t="n">
        <v>0.49446076361472335</v>
      </c>
      <c r="B3138" t="n">
        <f>A3138 + B3137</f>
        <v>0.0</v>
      </c>
    </row>
    <row r="3139">
      <c r="A3139" t="n">
        <v>0.29857853858193717</v>
      </c>
      <c r="B3139" t="n">
        <f>A3139 + B3138</f>
        <v>0.0</v>
      </c>
    </row>
    <row r="3140">
      <c r="A3140" t="n">
        <v>0.29998537389504</v>
      </c>
      <c r="B3140" t="n">
        <f>A3140 + B3139</f>
        <v>0.0</v>
      </c>
    </row>
    <row r="3141">
      <c r="A3141" t="n">
        <v>0.06443569887740574</v>
      </c>
      <c r="B3141" t="n">
        <f>A3141 + B3140</f>
        <v>0.0</v>
      </c>
    </row>
    <row r="3142">
      <c r="A3142" t="n">
        <v>0.3416148938083994</v>
      </c>
      <c r="B3142" t="n">
        <f>A3142 + B3141</f>
        <v>0.0</v>
      </c>
    </row>
    <row r="3143">
      <c r="A3143" t="n">
        <v>0.9268846139986239</v>
      </c>
      <c r="B3143" t="n">
        <f>A3143 + B3142</f>
        <v>0.0</v>
      </c>
    </row>
    <row r="3144">
      <c r="A3144" t="n">
        <v>0.511014975143688</v>
      </c>
      <c r="B3144" t="n">
        <f>A3144 + B3143</f>
        <v>0.0</v>
      </c>
    </row>
    <row r="3145">
      <c r="A3145" t="n">
        <v>0.6471372039258207</v>
      </c>
      <c r="B3145" t="n">
        <f>A3145 + B3144</f>
        <v>0.0</v>
      </c>
    </row>
    <row r="3146">
      <c r="A3146" t="n">
        <v>0.49938373057614716</v>
      </c>
      <c r="B3146" t="n">
        <f>A3146 + B3145</f>
        <v>0.0</v>
      </c>
    </row>
    <row r="3147">
      <c r="A3147" t="n">
        <v>0.6595419219412789</v>
      </c>
      <c r="B3147" t="n">
        <f>A3147 + B3146</f>
        <v>0.0</v>
      </c>
    </row>
    <row r="3148">
      <c r="A3148" t="n">
        <v>0.9396309735052116</v>
      </c>
      <c r="B3148" t="n">
        <f>A3148 + B3147</f>
        <v>0.0</v>
      </c>
    </row>
    <row r="3149">
      <c r="A3149" t="n">
        <v>0.9864473707969135</v>
      </c>
      <c r="B3149" t="n">
        <f>A3149 + B3148</f>
        <v>0.0</v>
      </c>
    </row>
    <row r="3150">
      <c r="A3150" t="n">
        <v>0.4450853613794512</v>
      </c>
      <c r="B3150" t="n">
        <f>A3150 + B3149</f>
        <v>0.0</v>
      </c>
    </row>
    <row r="3151">
      <c r="A3151" t="n">
        <v>0.3811537879553738</v>
      </c>
      <c r="B3151" t="n">
        <f>A3151 + B3150</f>
        <v>0.0</v>
      </c>
    </row>
    <row r="3152">
      <c r="A3152" t="n">
        <v>0.5344955358561172</v>
      </c>
      <c r="B3152" t="n">
        <f>A3152 + B3151</f>
        <v>0.0</v>
      </c>
    </row>
    <row r="3153">
      <c r="A3153" t="n">
        <v>0.05760239979762205</v>
      </c>
      <c r="B3153" t="n">
        <f>A3153 + B3152</f>
        <v>0.0</v>
      </c>
    </row>
    <row r="3154">
      <c r="A3154" t="n">
        <v>0.46925390306680403</v>
      </c>
      <c r="B3154" t="n">
        <f>A3154 + B3153</f>
        <v>0.0</v>
      </c>
    </row>
    <row r="3155">
      <c r="A3155" t="n">
        <v>0.9653432625792232</v>
      </c>
      <c r="B3155" t="n">
        <f>A3155 + B3154</f>
        <v>0.0</v>
      </c>
    </row>
    <row r="3156">
      <c r="A3156" t="n">
        <v>0.7647976369610915</v>
      </c>
      <c r="B3156" t="n">
        <f>A3156 + B3155</f>
        <v>0.0</v>
      </c>
    </row>
    <row r="3157">
      <c r="A3157" t="n">
        <v>0.05785358697513032</v>
      </c>
      <c r="B3157" t="n">
        <f>A3157 + B3156</f>
        <v>0.0</v>
      </c>
    </row>
    <row r="3158">
      <c r="A3158" t="n">
        <v>0.34946001819570505</v>
      </c>
      <c r="B3158" t="n">
        <f>A3158 + B3157</f>
        <v>0.0</v>
      </c>
    </row>
    <row r="3159">
      <c r="A3159" t="n">
        <v>0.6442938125021069</v>
      </c>
      <c r="B3159" t="n">
        <f>A3159 + B3158</f>
        <v>0.0</v>
      </c>
    </row>
    <row r="3160">
      <c r="A3160" t="n">
        <v>0.14754063528063266</v>
      </c>
      <c r="B3160" t="n">
        <f>A3160 + B3159</f>
        <v>0.0</v>
      </c>
    </row>
    <row r="3161">
      <c r="A3161" t="n">
        <v>0.8216371574008591</v>
      </c>
      <c r="B3161" t="n">
        <f>A3161 + B3160</f>
        <v>0.0</v>
      </c>
    </row>
    <row r="3162">
      <c r="A3162" t="n">
        <v>0.9643202493608114</v>
      </c>
      <c r="B3162" t="n">
        <f>A3162 + B3161</f>
        <v>0.0</v>
      </c>
    </row>
    <row r="3163">
      <c r="A3163" t="n">
        <v>0.18313128736919004</v>
      </c>
      <c r="B3163" t="n">
        <f>A3163 + B3162</f>
        <v>0.0</v>
      </c>
    </row>
    <row r="3164">
      <c r="A3164" t="n">
        <v>0.9654681325124636</v>
      </c>
      <c r="B3164" t="n">
        <f>A3164 + B3163</f>
        <v>0.0</v>
      </c>
    </row>
    <row r="3165">
      <c r="A3165" t="n">
        <v>0.42751455702423113</v>
      </c>
      <c r="B3165" t="n">
        <f>A3165 + B3164</f>
        <v>0.0</v>
      </c>
    </row>
    <row r="3166">
      <c r="A3166" t="n">
        <v>0.5338169308413139</v>
      </c>
      <c r="B3166" t="n">
        <f>A3166 + B3165</f>
        <v>0.0</v>
      </c>
    </row>
    <row r="3167">
      <c r="A3167" t="n">
        <v>0.5292560372308778</v>
      </c>
      <c r="B3167" t="n">
        <f>A3167 + B3166</f>
        <v>0.0</v>
      </c>
    </row>
    <row r="3168">
      <c r="A3168" t="n">
        <v>0.2773413292455782</v>
      </c>
      <c r="B3168" t="n">
        <f>A3168 + B3167</f>
        <v>0.0</v>
      </c>
    </row>
    <row r="3169">
      <c r="A3169" t="n">
        <v>0.1176132353712872</v>
      </c>
      <c r="B3169" t="n">
        <f>A3169 + B3168</f>
        <v>0.0</v>
      </c>
    </row>
    <row r="3170">
      <c r="A3170" t="n">
        <v>0.2322827216172033</v>
      </c>
      <c r="B3170" t="n">
        <f>A3170 + B3169</f>
        <v>0.0</v>
      </c>
    </row>
    <row r="3171">
      <c r="A3171" t="n">
        <v>0.4893273054610553</v>
      </c>
      <c r="B3171" t="n">
        <f>A3171 + B3170</f>
        <v>0.0</v>
      </c>
    </row>
    <row r="3172">
      <c r="A3172" t="n">
        <v>0.6090747117639174</v>
      </c>
      <c r="B3172" t="n">
        <f>A3172 + B3171</f>
        <v>0.0</v>
      </c>
    </row>
    <row r="3173">
      <c r="A3173" t="n">
        <v>0.9961005014295029</v>
      </c>
      <c r="B3173" t="n">
        <f>A3173 + B3172</f>
        <v>0.0</v>
      </c>
    </row>
    <row r="3174">
      <c r="A3174" t="n">
        <v>0.5493031021535654</v>
      </c>
      <c r="B3174" t="n">
        <f>A3174 + B3173</f>
        <v>0.0</v>
      </c>
    </row>
    <row r="3175">
      <c r="A3175" t="n">
        <v>0.543553060912533</v>
      </c>
      <c r="B3175" t="n">
        <f>A3175 + B3174</f>
        <v>0.0</v>
      </c>
    </row>
    <row r="3176">
      <c r="A3176" t="n">
        <v>0.21876904672939257</v>
      </c>
      <c r="B3176" t="n">
        <f>A3176 + B3175</f>
        <v>0.0</v>
      </c>
    </row>
    <row r="3177">
      <c r="A3177" t="n">
        <v>0.06434510217392453</v>
      </c>
      <c r="B3177" t="n">
        <f>A3177 + B3176</f>
        <v>0.0</v>
      </c>
    </row>
    <row r="3178">
      <c r="A3178" t="n">
        <v>0.8001412128957891</v>
      </c>
      <c r="B3178" t="n">
        <f>A3178 + B3177</f>
        <v>0.0</v>
      </c>
    </row>
    <row r="3179">
      <c r="A3179" t="n">
        <v>0.017616923300224352</v>
      </c>
      <c r="B3179" t="n">
        <f>A3179 + B3178</f>
        <v>0.0</v>
      </c>
    </row>
    <row r="3180">
      <c r="A3180" t="n">
        <v>0.1582761320772179</v>
      </c>
      <c r="B3180" t="n">
        <f>A3180 + B3179</f>
        <v>0.0</v>
      </c>
    </row>
    <row r="3181">
      <c r="A3181" t="n">
        <v>0.502646776408566</v>
      </c>
      <c r="B3181" t="n">
        <f>A3181 + B3180</f>
        <v>0.0</v>
      </c>
    </row>
    <row r="3182">
      <c r="A3182" t="n">
        <v>0.07043033846840052</v>
      </c>
      <c r="B3182" t="n">
        <f>A3182 + B3181</f>
        <v>0.0</v>
      </c>
    </row>
    <row r="3183">
      <c r="A3183" t="n">
        <v>0.19976002251700264</v>
      </c>
      <c r="B3183" t="n">
        <f>A3183 + B3182</f>
        <v>0.0</v>
      </c>
    </row>
    <row r="3184">
      <c r="A3184" t="n">
        <v>0.6954172688069914</v>
      </c>
      <c r="B3184" t="n">
        <f>A3184 + B3183</f>
        <v>0.0</v>
      </c>
    </row>
    <row r="3185">
      <c r="A3185" t="n">
        <v>0.769756753424373</v>
      </c>
      <c r="B3185" t="n">
        <f>A3185 + B3184</f>
        <v>0.0</v>
      </c>
    </row>
    <row r="3186">
      <c r="A3186" t="n">
        <v>0.29364822030237414</v>
      </c>
      <c r="B3186" t="n">
        <f>A3186 + B3185</f>
        <v>0.0</v>
      </c>
    </row>
    <row r="3187">
      <c r="A3187" t="n">
        <v>0.8650391289303502</v>
      </c>
      <c r="B3187" t="n">
        <f>A3187 + B3186</f>
        <v>0.0</v>
      </c>
    </row>
    <row r="3188">
      <c r="A3188" t="n">
        <v>0.9670569951559134</v>
      </c>
      <c r="B3188" t="n">
        <f>A3188 + B3187</f>
        <v>0.0</v>
      </c>
    </row>
    <row r="3189">
      <c r="A3189" t="n">
        <v>0.12488754800823076</v>
      </c>
      <c r="B3189" t="n">
        <f>A3189 + B3188</f>
        <v>0.0</v>
      </c>
    </row>
    <row r="3190">
      <c r="A3190" t="n">
        <v>0.7176352376763832</v>
      </c>
      <c r="B3190" t="n">
        <f>A3190 + B3189</f>
        <v>0.0</v>
      </c>
    </row>
    <row r="3191">
      <c r="A3191" t="n">
        <v>0.9151008871094485</v>
      </c>
      <c r="B3191" t="n">
        <f>A3191 + B3190</f>
        <v>0.0</v>
      </c>
    </row>
    <row r="3192">
      <c r="A3192" t="n">
        <v>0.12197380375403866</v>
      </c>
      <c r="B3192" t="n">
        <f>A3192 + B3191</f>
        <v>0.0</v>
      </c>
    </row>
    <row r="3193">
      <c r="A3193" t="n">
        <v>0.003563659652993767</v>
      </c>
      <c r="B3193" t="n">
        <f>A3193 + B3192</f>
        <v>0.0</v>
      </c>
    </row>
    <row r="3194">
      <c r="A3194" t="n">
        <v>0.11479660430157224</v>
      </c>
      <c r="B3194" t="n">
        <f>A3194 + B3193</f>
        <v>0.0</v>
      </c>
    </row>
    <row r="3195">
      <c r="A3195" t="n">
        <v>0.08921836980961562</v>
      </c>
      <c r="B3195" t="n">
        <f>A3195 + B3194</f>
        <v>0.0</v>
      </c>
    </row>
    <row r="3196">
      <c r="A3196" t="n">
        <v>0.5518014658044816</v>
      </c>
      <c r="B3196" t="n">
        <f>A3196 + B3195</f>
        <v>0.0</v>
      </c>
    </row>
    <row r="3197">
      <c r="A3197" t="n">
        <v>0.32151217996260995</v>
      </c>
      <c r="B3197" t="n">
        <f>A3197 + B3196</f>
        <v>0.0</v>
      </c>
    </row>
    <row r="3198">
      <c r="A3198" t="n">
        <v>0.4647525238108331</v>
      </c>
      <c r="B3198" t="n">
        <f>A3198 + B3197</f>
        <v>0.0</v>
      </c>
    </row>
    <row r="3199">
      <c r="A3199" t="n">
        <v>0.21790845123020042</v>
      </c>
      <c r="B3199" t="n">
        <f>A3199 + B3198</f>
        <v>0.0</v>
      </c>
    </row>
    <row r="3200">
      <c r="A3200" t="n">
        <v>0.41046863285569235</v>
      </c>
      <c r="B3200" t="n">
        <f>A3200 + B3199</f>
        <v>0.0</v>
      </c>
    </row>
    <row r="3201">
      <c r="A3201" t="n">
        <v>0.5743247384798444</v>
      </c>
      <c r="B3201" t="n">
        <f>A3201 + B3200</f>
        <v>0.0</v>
      </c>
    </row>
    <row r="3202">
      <c r="A3202" t="n">
        <v>0.6650052254053488</v>
      </c>
      <c r="B3202" t="n">
        <f>A3202 + B3201</f>
        <v>0.0</v>
      </c>
    </row>
    <row r="3203">
      <c r="A3203" t="n">
        <v>0.6103640631103062</v>
      </c>
      <c r="B3203" t="n">
        <f>A3203 + B3202</f>
        <v>0.0</v>
      </c>
    </row>
    <row r="3204">
      <c r="A3204" t="n">
        <v>0.17959225046941862</v>
      </c>
      <c r="B3204" t="n">
        <f>A3204 + B3203</f>
        <v>0.0</v>
      </c>
    </row>
    <row r="3205">
      <c r="A3205" t="n">
        <v>0.16471378147411164</v>
      </c>
      <c r="B3205" t="n">
        <f>A3205 + B3204</f>
        <v>0.0</v>
      </c>
    </row>
    <row r="3206">
      <c r="A3206" t="n">
        <v>0.8698378319021024</v>
      </c>
      <c r="B3206" t="n">
        <f>A3206 + B3205</f>
        <v>0.0</v>
      </c>
    </row>
    <row r="3207">
      <c r="A3207" t="n">
        <v>0.043472978287076414</v>
      </c>
      <c r="B3207" t="n">
        <f>A3207 + B3206</f>
        <v>0.0</v>
      </c>
    </row>
    <row r="3208">
      <c r="A3208" t="n">
        <v>0.6277227730842241</v>
      </c>
      <c r="B3208" t="n">
        <f>A3208 + B3207</f>
        <v>0.0</v>
      </c>
    </row>
    <row r="3209">
      <c r="A3209" t="n">
        <v>0.6920886174352553</v>
      </c>
      <c r="B3209" t="n">
        <f>A3209 + B3208</f>
        <v>0.0</v>
      </c>
    </row>
    <row r="3210">
      <c r="A3210" t="n">
        <v>0.2582027186210011</v>
      </c>
      <c r="B3210" t="n">
        <f>A3210 + B3209</f>
        <v>0.0</v>
      </c>
    </row>
    <row r="3211">
      <c r="A3211" t="n">
        <v>0.3095452794624983</v>
      </c>
      <c r="B3211" t="n">
        <f>A3211 + B3210</f>
        <v>0.0</v>
      </c>
    </row>
    <row r="3212">
      <c r="A3212" t="n">
        <v>0.7108582906579237</v>
      </c>
      <c r="B3212" t="n">
        <f>A3212 + B3211</f>
        <v>0.0</v>
      </c>
    </row>
    <row r="3213">
      <c r="A3213" t="n">
        <v>0.7580104859083406</v>
      </c>
      <c r="B3213" t="n">
        <f>A3213 + B3212</f>
        <v>0.0</v>
      </c>
    </row>
    <row r="3214">
      <c r="A3214" t="n">
        <v>0.7355514100426042</v>
      </c>
      <c r="B3214" t="n">
        <f>A3214 + B3213</f>
        <v>0.0</v>
      </c>
    </row>
    <row r="3215">
      <c r="A3215" t="n">
        <v>0.5719380277234718</v>
      </c>
      <c r="B3215" t="n">
        <f>A3215 + B3214</f>
        <v>0.0</v>
      </c>
    </row>
    <row r="3216">
      <c r="A3216" t="n">
        <v>0.6062957453637983</v>
      </c>
      <c r="B3216" t="n">
        <f>A3216 + B3215</f>
        <v>0.0</v>
      </c>
    </row>
    <row r="3217">
      <c r="A3217" t="n">
        <v>0.5937185842799132</v>
      </c>
      <c r="B3217" t="n">
        <f>A3217 + B3216</f>
        <v>0.0</v>
      </c>
    </row>
    <row r="3218">
      <c r="A3218" t="n">
        <v>0.7137781267161215</v>
      </c>
      <c r="B3218" t="n">
        <f>A3218 + B3217</f>
        <v>0.0</v>
      </c>
    </row>
    <row r="3219">
      <c r="A3219" t="n">
        <v>0.8498948480502063</v>
      </c>
      <c r="B3219" t="n">
        <f>A3219 + B3218</f>
        <v>0.0</v>
      </c>
    </row>
    <row r="3220">
      <c r="A3220" t="n">
        <v>0.5998457326955551</v>
      </c>
      <c r="B3220" t="n">
        <f>A3220 + B3219</f>
        <v>0.0</v>
      </c>
    </row>
    <row r="3221">
      <c r="A3221" t="n">
        <v>0.1927933525049781</v>
      </c>
      <c r="B3221" t="n">
        <f>A3221 + B3220</f>
        <v>0.0</v>
      </c>
    </row>
    <row r="3222">
      <c r="A3222" t="n">
        <v>0.5506979601438522</v>
      </c>
      <c r="B3222" t="n">
        <f>A3222 + B3221</f>
        <v>0.0</v>
      </c>
    </row>
    <row r="3223">
      <c r="A3223" t="n">
        <v>0.3841224960934313</v>
      </c>
      <c r="B3223" t="n">
        <f>A3223 + B3222</f>
        <v>0.0</v>
      </c>
    </row>
    <row r="3224">
      <c r="A3224" t="n">
        <v>0.866847438117813</v>
      </c>
      <c r="B3224" t="n">
        <f>A3224 + B3223</f>
        <v>0.0</v>
      </c>
    </row>
    <row r="3225">
      <c r="A3225" t="n">
        <v>0.9328825839972343</v>
      </c>
      <c r="B3225" t="n">
        <f>A3225 + B3224</f>
        <v>0.0</v>
      </c>
    </row>
    <row r="3226">
      <c r="A3226" t="n">
        <v>0.8539950063390122</v>
      </c>
      <c r="B3226" t="n">
        <f>A3226 + B3225</f>
        <v>0.0</v>
      </c>
    </row>
    <row r="3227">
      <c r="A3227" t="n">
        <v>0.7581101730054468</v>
      </c>
      <c r="B3227" t="n">
        <f>A3227 + B3226</f>
        <v>0.0</v>
      </c>
    </row>
    <row r="3228">
      <c r="A3228" t="n">
        <v>0.7648607429700154</v>
      </c>
      <c r="B3228" t="n">
        <f>A3228 + B3227</f>
        <v>0.0</v>
      </c>
    </row>
    <row r="3229">
      <c r="A3229" t="n">
        <v>0.41968887075009353</v>
      </c>
      <c r="B3229" t="n">
        <f>A3229 + B3228</f>
        <v>0.0</v>
      </c>
    </row>
    <row r="3230">
      <c r="A3230" t="n">
        <v>0.7695628647341238</v>
      </c>
      <c r="B3230" t="n">
        <f>A3230 + B3229</f>
        <v>0.0</v>
      </c>
    </row>
    <row r="3231">
      <c r="A3231" t="n">
        <v>0.048454711698174946</v>
      </c>
      <c r="B3231" t="n">
        <f>A3231 + B3230</f>
        <v>0.0</v>
      </c>
    </row>
    <row r="3232">
      <c r="A3232" t="n">
        <v>0.9913225664860396</v>
      </c>
      <c r="B3232" t="n">
        <f>A3232 + B3231</f>
        <v>0.0</v>
      </c>
    </row>
    <row r="3233">
      <c r="A3233" t="n">
        <v>0.9693844342168383</v>
      </c>
      <c r="B3233" t="n">
        <f>A3233 + B3232</f>
        <v>0.0</v>
      </c>
    </row>
    <row r="3234">
      <c r="A3234" t="n">
        <v>0.7759493024415138</v>
      </c>
      <c r="B3234" t="n">
        <f>A3234 + B3233</f>
        <v>0.0</v>
      </c>
    </row>
    <row r="3235">
      <c r="A3235" t="n">
        <v>0.277937947213061</v>
      </c>
      <c r="B3235" t="n">
        <f>A3235 + B3234</f>
        <v>0.0</v>
      </c>
    </row>
    <row r="3236">
      <c r="A3236" t="n">
        <v>0.32870149309327523</v>
      </c>
      <c r="B3236" t="n">
        <f>A3236 + B3235</f>
        <v>0.0</v>
      </c>
    </row>
    <row r="3237">
      <c r="A3237" t="n">
        <v>0.2649284798408372</v>
      </c>
      <c r="B3237" t="n">
        <f>A3237 + B3236</f>
        <v>0.0</v>
      </c>
    </row>
    <row r="3238">
      <c r="A3238" t="n">
        <v>0.5060328421640565</v>
      </c>
      <c r="B3238" t="n">
        <f>A3238 + B3237</f>
        <v>0.0</v>
      </c>
    </row>
    <row r="3239">
      <c r="A3239" t="n">
        <v>0.9412033914575336</v>
      </c>
      <c r="B3239" t="n">
        <f>A3239 + B3238</f>
        <v>0.0</v>
      </c>
    </row>
    <row r="3240">
      <c r="A3240" t="n">
        <v>0.13625336548384614</v>
      </c>
      <c r="B3240" t="n">
        <f>A3240 + B3239</f>
        <v>0.0</v>
      </c>
    </row>
    <row r="3241">
      <c r="A3241" t="n">
        <v>0.9371143875006633</v>
      </c>
      <c r="B3241" t="n">
        <f>A3241 + B3240</f>
        <v>0.0</v>
      </c>
    </row>
    <row r="3242">
      <c r="A3242" t="n">
        <v>0.7251820532510057</v>
      </c>
      <c r="B3242" t="n">
        <f>A3242 + B3241</f>
        <v>0.0</v>
      </c>
    </row>
    <row r="3243">
      <c r="A3243" t="n">
        <v>0.5743051253370494</v>
      </c>
      <c r="B3243" t="n">
        <f>A3243 + B3242</f>
        <v>0.0</v>
      </c>
    </row>
    <row r="3244">
      <c r="A3244" t="n">
        <v>0.2457366595692535</v>
      </c>
      <c r="B3244" t="n">
        <f>A3244 + B3243</f>
        <v>0.0</v>
      </c>
    </row>
    <row r="3245">
      <c r="A3245" t="n">
        <v>0.5163690591533329</v>
      </c>
      <c r="B3245" t="n">
        <f>A3245 + B3244</f>
        <v>0.0</v>
      </c>
    </row>
    <row r="3246">
      <c r="A3246" t="n">
        <v>0.3588257092083683</v>
      </c>
      <c r="B3246" t="n">
        <f>A3246 + B3245</f>
        <v>0.0</v>
      </c>
    </row>
    <row r="3247">
      <c r="A3247" t="n">
        <v>0.7899950716683313</v>
      </c>
      <c r="B3247" t="n">
        <f>A3247 + B3246</f>
        <v>0.0</v>
      </c>
    </row>
    <row r="3248">
      <c r="A3248" t="n">
        <v>0.21309209746494295</v>
      </c>
      <c r="B3248" t="n">
        <f>A3248 + B3247</f>
        <v>0.0</v>
      </c>
    </row>
    <row r="3249">
      <c r="A3249" t="n">
        <v>0.24729687716416227</v>
      </c>
      <c r="B3249" t="n">
        <f>A3249 + B3248</f>
        <v>0.0</v>
      </c>
    </row>
    <row r="3250">
      <c r="A3250" t="n">
        <v>0.4721499208538684</v>
      </c>
      <c r="B3250" t="n">
        <f>A3250 + B3249</f>
        <v>0.0</v>
      </c>
    </row>
    <row r="3251">
      <c r="A3251" t="n">
        <v>0.9888957790450459</v>
      </c>
      <c r="B3251" t="n">
        <f>A3251 + B3250</f>
        <v>0.0</v>
      </c>
    </row>
    <row r="3252">
      <c r="A3252" t="n">
        <v>0.9889646214990833</v>
      </c>
      <c r="B3252" t="n">
        <f>A3252 + B3251</f>
        <v>0.0</v>
      </c>
    </row>
    <row r="3253">
      <c r="A3253" t="n">
        <v>0.843266136378324</v>
      </c>
      <c r="B3253" t="n">
        <f>A3253 + B3252</f>
        <v>0.0</v>
      </c>
    </row>
    <row r="3254">
      <c r="A3254" t="n">
        <v>0.6153813118398003</v>
      </c>
      <c r="B3254" t="n">
        <f>A3254 + B3253</f>
        <v>0.0</v>
      </c>
    </row>
    <row r="3255">
      <c r="A3255" t="n">
        <v>0.6474819815828424</v>
      </c>
      <c r="B3255" t="n">
        <f>A3255 + B3254</f>
        <v>0.0</v>
      </c>
    </row>
    <row r="3256">
      <c r="A3256" t="n">
        <v>0.5904853177186499</v>
      </c>
      <c r="B3256" t="n">
        <f>A3256 + B3255</f>
        <v>0.0</v>
      </c>
    </row>
    <row r="3257">
      <c r="A3257" t="n">
        <v>0.007496192830113602</v>
      </c>
      <c r="B3257" t="n">
        <f>A3257 + B3256</f>
        <v>0.0</v>
      </c>
    </row>
    <row r="3258">
      <c r="A3258" t="n">
        <v>0.12071411039743629</v>
      </c>
      <c r="B3258" t="n">
        <f>A3258 + B3257</f>
        <v>0.0</v>
      </c>
    </row>
    <row r="3259">
      <c r="A3259" t="n">
        <v>0.25741994665183876</v>
      </c>
      <c r="B3259" t="n">
        <f>A3259 + B3258</f>
        <v>0.0</v>
      </c>
    </row>
    <row r="3260">
      <c r="A3260" t="n">
        <v>0.5462358820473517</v>
      </c>
      <c r="B3260" t="n">
        <f>A3260 + B3259</f>
        <v>0.0</v>
      </c>
    </row>
    <row r="3261">
      <c r="A3261" t="n">
        <v>0.19482748780398085</v>
      </c>
      <c r="B3261" t="n">
        <f>A3261 + B3260</f>
        <v>0.0</v>
      </c>
    </row>
    <row r="3262">
      <c r="A3262" t="n">
        <v>0.8404212596397888</v>
      </c>
      <c r="B3262" t="n">
        <f>A3262 + B3261</f>
        <v>0.0</v>
      </c>
    </row>
    <row r="3263">
      <c r="A3263" t="n">
        <v>0.5966178720700711</v>
      </c>
      <c r="B3263" t="n">
        <f>A3263 + B3262</f>
        <v>0.0</v>
      </c>
    </row>
    <row r="3264">
      <c r="A3264" t="n">
        <v>0.78523791034113</v>
      </c>
      <c r="B3264" t="n">
        <f>A3264 + B3263</f>
        <v>0.0</v>
      </c>
    </row>
    <row r="3265">
      <c r="A3265" t="n">
        <v>0.8438046758865619</v>
      </c>
      <c r="B3265" t="n">
        <f>A3265 + B3264</f>
        <v>0.0</v>
      </c>
    </row>
    <row r="3266">
      <c r="A3266" t="n">
        <v>0.8273629715259438</v>
      </c>
      <c r="B3266" t="n">
        <f>A3266 + B3265</f>
        <v>0.0</v>
      </c>
    </row>
    <row r="3267">
      <c r="A3267" t="n">
        <v>0.9997047887434809</v>
      </c>
      <c r="B3267" t="n">
        <f>A3267 + B3266</f>
        <v>0.0</v>
      </c>
    </row>
    <row r="3268">
      <c r="A3268" t="n">
        <v>0.49164178429029204</v>
      </c>
      <c r="B3268" t="n">
        <f>A3268 + B3267</f>
        <v>0.0</v>
      </c>
    </row>
    <row r="3269">
      <c r="A3269" t="n">
        <v>0.2729504505611058</v>
      </c>
      <c r="B3269" t="n">
        <f>A3269 + B3268</f>
        <v>0.0</v>
      </c>
    </row>
    <row r="3270">
      <c r="A3270" t="n">
        <v>0.7135336432324247</v>
      </c>
      <c r="B3270" t="n">
        <f>A3270 + B3269</f>
        <v>0.0</v>
      </c>
    </row>
    <row r="3271">
      <c r="A3271" t="n">
        <v>0.7509172630711772</v>
      </c>
      <c r="B3271" t="n">
        <f>A3271 + B3270</f>
        <v>0.0</v>
      </c>
    </row>
    <row r="3272">
      <c r="A3272" t="n">
        <v>0.7363439747360389</v>
      </c>
      <c r="B3272" t="n">
        <f>A3272 + B3271</f>
        <v>0.0</v>
      </c>
    </row>
    <row r="3273">
      <c r="A3273" t="n">
        <v>0.8617278268368304</v>
      </c>
      <c r="B3273" t="n">
        <f>A3273 + B3272</f>
        <v>0.0</v>
      </c>
    </row>
    <row r="3274">
      <c r="A3274" t="n">
        <v>0.03111242486509136</v>
      </c>
      <c r="B3274" t="n">
        <f>A3274 + B3273</f>
        <v>0.0</v>
      </c>
    </row>
    <row r="3275">
      <c r="A3275" t="n">
        <v>0.9790254941301908</v>
      </c>
      <c r="B3275" t="n">
        <f>A3275 + B3274</f>
        <v>0.0</v>
      </c>
    </row>
    <row r="3276">
      <c r="A3276" t="n">
        <v>0.15899907265670954</v>
      </c>
      <c r="B3276" t="n">
        <f>A3276 + B3275</f>
        <v>0.0</v>
      </c>
    </row>
    <row r="3277">
      <c r="A3277" t="n">
        <v>0.27300181996914896</v>
      </c>
      <c r="B3277" t="n">
        <f>A3277 + B3276</f>
        <v>0.0</v>
      </c>
    </row>
    <row r="3278">
      <c r="A3278" t="n">
        <v>0.2520385665928485</v>
      </c>
      <c r="B3278" t="n">
        <f>A3278 + B3277</f>
        <v>0.0</v>
      </c>
    </row>
    <row r="3279">
      <c r="A3279" t="n">
        <v>0.6561343251488928</v>
      </c>
      <c r="B3279" t="n">
        <f>A3279 + B3278</f>
        <v>0.0</v>
      </c>
    </row>
    <row r="3280">
      <c r="A3280" t="n">
        <v>0.8464421809016159</v>
      </c>
      <c r="B3280" t="n">
        <f>A3280 + B3279</f>
        <v>0.0</v>
      </c>
    </row>
    <row r="3281">
      <c r="A3281" t="n">
        <v>0.41962836004268345</v>
      </c>
      <c r="B3281" t="n">
        <f>A3281 + B3280</f>
        <v>0.0</v>
      </c>
    </row>
    <row r="3282">
      <c r="A3282" t="n">
        <v>0.7519972877013527</v>
      </c>
      <c r="B3282" t="n">
        <f>A3282 + B3281</f>
        <v>0.0</v>
      </c>
    </row>
    <row r="3283">
      <c r="A3283" t="n">
        <v>0.6705497554430885</v>
      </c>
      <c r="B3283" t="n">
        <f>A3283 + B3282</f>
        <v>0.0</v>
      </c>
    </row>
    <row r="3284">
      <c r="A3284" t="n">
        <v>0.9600747011797791</v>
      </c>
      <c r="B3284" t="n">
        <f>A3284 + B3283</f>
        <v>0.0</v>
      </c>
    </row>
    <row r="3285">
      <c r="A3285" t="n">
        <v>0.77944121723233</v>
      </c>
      <c r="B3285" t="n">
        <f>A3285 + B3284</f>
        <v>0.0</v>
      </c>
    </row>
    <row r="3286">
      <c r="A3286" t="n">
        <v>0.7287257066763602</v>
      </c>
      <c r="B3286" t="n">
        <f>A3286 + B3285</f>
        <v>0.0</v>
      </c>
    </row>
    <row r="3287">
      <c r="A3287" t="n">
        <v>0.5303484165306823</v>
      </c>
      <c r="B3287" t="n">
        <f>A3287 + B3286</f>
        <v>0.0</v>
      </c>
    </row>
    <row r="3288">
      <c r="A3288" t="n">
        <v>0.45115573484417715</v>
      </c>
      <c r="B3288" t="n">
        <f>A3288 + B3287</f>
        <v>0.0</v>
      </c>
    </row>
    <row r="3289">
      <c r="A3289" t="n">
        <v>0.3104876014548038</v>
      </c>
      <c r="B3289" t="n">
        <f>A3289 + B3288</f>
        <v>0.0</v>
      </c>
    </row>
    <row r="3290">
      <c r="A3290" t="n">
        <v>0.792441406994141</v>
      </c>
      <c r="B3290" t="n">
        <f>A3290 + B3289</f>
        <v>0.0</v>
      </c>
    </row>
    <row r="3291">
      <c r="A3291" t="n">
        <v>0.6258714366537079</v>
      </c>
      <c r="B3291" t="n">
        <f>A3291 + B3290</f>
        <v>0.0</v>
      </c>
    </row>
    <row r="3292">
      <c r="A3292" t="n">
        <v>0.5744679889581592</v>
      </c>
      <c r="B3292" t="n">
        <f>A3292 + B3291</f>
        <v>0.0</v>
      </c>
    </row>
    <row r="3293">
      <c r="A3293" t="n">
        <v>0.7960340941394417</v>
      </c>
      <c r="B3293" t="n">
        <f>A3293 + B3292</f>
        <v>0.0</v>
      </c>
    </row>
    <row r="3294">
      <c r="A3294" t="n">
        <v>0.6789288212694194</v>
      </c>
      <c r="B3294" t="n">
        <f>A3294 + B3293</f>
        <v>0.0</v>
      </c>
    </row>
    <row r="3295">
      <c r="A3295" t="n">
        <v>0.9175455129594708</v>
      </c>
      <c r="B3295" t="n">
        <f>A3295 + B3294</f>
        <v>0.0</v>
      </c>
    </row>
    <row r="3296">
      <c r="A3296" t="n">
        <v>0.8994707658599741</v>
      </c>
      <c r="B3296" t="n">
        <f>A3296 + B3295</f>
        <v>0.0</v>
      </c>
    </row>
    <row r="3297">
      <c r="A3297" t="n">
        <v>0.5776500522733707</v>
      </c>
      <c r="B3297" t="n">
        <f>A3297 + B3296</f>
        <v>0.0</v>
      </c>
    </row>
    <row r="3298">
      <c r="A3298" t="n">
        <v>0.9492943323052662</v>
      </c>
      <c r="B3298" t="n">
        <f>A3298 + B3297</f>
        <v>0.0</v>
      </c>
    </row>
    <row r="3299">
      <c r="A3299" t="n">
        <v>0.6982717950093066</v>
      </c>
      <c r="B3299" t="n">
        <f>A3299 + B3298</f>
        <v>0.0</v>
      </c>
    </row>
    <row r="3300">
      <c r="A3300" t="n">
        <v>0.9476970312311181</v>
      </c>
      <c r="B3300" t="n">
        <f>A3300 + B3299</f>
        <v>0.0</v>
      </c>
    </row>
    <row r="3301">
      <c r="A3301" t="n">
        <v>0.17306612802114718</v>
      </c>
      <c r="B3301" t="n">
        <f>A3301 + B3300</f>
        <v>0.0</v>
      </c>
    </row>
    <row r="3302">
      <c r="A3302" t="n">
        <v>0.6275526534938242</v>
      </c>
      <c r="B3302" t="n">
        <f>A3302 + B3301</f>
        <v>0.0</v>
      </c>
    </row>
    <row r="3303">
      <c r="A3303" t="n">
        <v>0.5647934308626635</v>
      </c>
      <c r="B3303" t="n">
        <f>A3303 + B3302</f>
        <v>0.0</v>
      </c>
    </row>
    <row r="3304">
      <c r="A3304" t="n">
        <v>0.48184356542866</v>
      </c>
      <c r="B3304" t="n">
        <f>A3304 + B3303</f>
        <v>0.0</v>
      </c>
    </row>
    <row r="3305">
      <c r="A3305" t="n">
        <v>0.42704830059100407</v>
      </c>
      <c r="B3305" t="n">
        <f>A3305 + B3304</f>
        <v>0.0</v>
      </c>
    </row>
    <row r="3306">
      <c r="A3306" t="n">
        <v>0.285974576504915</v>
      </c>
      <c r="B3306" t="n">
        <f>A3306 + B3305</f>
        <v>0.0</v>
      </c>
    </row>
    <row r="3307">
      <c r="A3307" t="n">
        <v>0.9075433257482407</v>
      </c>
      <c r="B3307" t="n">
        <f>A3307 + B3306</f>
        <v>0.0</v>
      </c>
    </row>
    <row r="3308">
      <c r="A3308" t="n">
        <v>0.6219691893375103</v>
      </c>
      <c r="B3308" t="n">
        <f>A3308 + B3307</f>
        <v>0.0</v>
      </c>
    </row>
    <row r="3309">
      <c r="A3309" t="n">
        <v>0.7059211770789338</v>
      </c>
      <c r="B3309" t="n">
        <f>A3309 + B3308</f>
        <v>0.0</v>
      </c>
    </row>
    <row r="3310">
      <c r="A3310" t="n">
        <v>0.7890667403858372</v>
      </c>
      <c r="B3310" t="n">
        <f>A3310 + B3309</f>
        <v>0.0</v>
      </c>
    </row>
    <row r="3311">
      <c r="A3311" t="n">
        <v>0.6304349180910982</v>
      </c>
      <c r="B3311" t="n">
        <f>A3311 + B3310</f>
        <v>0.0</v>
      </c>
    </row>
    <row r="3312">
      <c r="A3312" t="n">
        <v>0.3158184176113328</v>
      </c>
      <c r="B3312" t="n">
        <f>A3312 + B3311</f>
        <v>0.0</v>
      </c>
    </row>
    <row r="3313">
      <c r="A3313" t="n">
        <v>0.6135071296139009</v>
      </c>
      <c r="B3313" t="n">
        <f>A3313 + B3312</f>
        <v>0.0</v>
      </c>
    </row>
    <row r="3314">
      <c r="A3314" t="n">
        <v>0.2802541019612821</v>
      </c>
      <c r="B3314" t="n">
        <f>A3314 + B3313</f>
        <v>0.0</v>
      </c>
    </row>
    <row r="3315">
      <c r="A3315" t="n">
        <v>0.1845254450046493</v>
      </c>
      <c r="B3315" t="n">
        <f>A3315 + B3314</f>
        <v>0.0</v>
      </c>
    </row>
    <row r="3316">
      <c r="A3316" t="n">
        <v>0.9119236506011523</v>
      </c>
      <c r="B3316" t="n">
        <f>A3316 + B3315</f>
        <v>0.0</v>
      </c>
    </row>
    <row r="3317">
      <c r="A3317" t="n">
        <v>0.19450878277756423</v>
      </c>
      <c r="B3317" t="n">
        <f>A3317 + B3316</f>
        <v>0.0</v>
      </c>
    </row>
    <row r="3318">
      <c r="A3318" t="n">
        <v>0.96004619060822</v>
      </c>
      <c r="B3318" t="n">
        <f>A3318 + B3317</f>
        <v>0.0</v>
      </c>
    </row>
    <row r="3319">
      <c r="A3319" t="n">
        <v>0.7198649542441126</v>
      </c>
      <c r="B3319" t="n">
        <f>A3319 + B3318</f>
        <v>0.0</v>
      </c>
    </row>
    <row r="3320">
      <c r="A3320" t="n">
        <v>0.8563727774407771</v>
      </c>
      <c r="B3320" t="n">
        <f>A3320 + B3319</f>
        <v>0.0</v>
      </c>
    </row>
    <row r="3321">
      <c r="A3321" t="n">
        <v>0.400772104677269</v>
      </c>
      <c r="B3321" t="n">
        <f>A3321 + B3320</f>
        <v>0.0</v>
      </c>
    </row>
    <row r="3322">
      <c r="A3322" t="n">
        <v>0.8079591037048779</v>
      </c>
      <c r="B3322" t="n">
        <f>A3322 + B3321</f>
        <v>0.0</v>
      </c>
    </row>
    <row r="3323">
      <c r="A3323" t="n">
        <v>0.18353190902903882</v>
      </c>
      <c r="B3323" t="n">
        <f>A3323 + B3322</f>
        <v>0.0</v>
      </c>
    </row>
    <row r="3324">
      <c r="A3324" t="n">
        <v>0.6868902639542015</v>
      </c>
      <c r="B3324" t="n">
        <f>A3324 + B3323</f>
        <v>0.0</v>
      </c>
    </row>
    <row r="3325">
      <c r="A3325" t="n">
        <v>0.14699847888719497</v>
      </c>
      <c r="B3325" t="n">
        <f>A3325 + B3324</f>
        <v>0.0</v>
      </c>
    </row>
    <row r="3326">
      <c r="A3326" t="n">
        <v>0.6738432315907139</v>
      </c>
      <c r="B3326" t="n">
        <f>A3326 + B3325</f>
        <v>0.0</v>
      </c>
    </row>
    <row r="3327">
      <c r="A3327" t="n">
        <v>0.8484967761564117</v>
      </c>
      <c r="B3327" t="n">
        <f>A3327 + B3326</f>
        <v>0.0</v>
      </c>
    </row>
    <row r="3328">
      <c r="A3328" t="n">
        <v>0.6311808207597209</v>
      </c>
      <c r="B3328" t="n">
        <f>A3328 + B3327</f>
        <v>0.0</v>
      </c>
    </row>
    <row r="3329">
      <c r="A3329" t="n">
        <v>0.4138524233527924</v>
      </c>
      <c r="B3329" t="n">
        <f>A3329 + B3328</f>
        <v>0.0</v>
      </c>
    </row>
    <row r="3330">
      <c r="A3330" t="n">
        <v>0.5351089505997066</v>
      </c>
      <c r="B3330" t="n">
        <f>A3330 + B3329</f>
        <v>0.0</v>
      </c>
    </row>
    <row r="3331">
      <c r="A3331" t="n">
        <v>0.7983323726892279</v>
      </c>
      <c r="B3331" t="n">
        <f>A3331 + B3330</f>
        <v>0.0</v>
      </c>
    </row>
    <row r="3332">
      <c r="A3332" t="n">
        <v>0.7796730267559129</v>
      </c>
      <c r="B3332" t="n">
        <f>A3332 + B3331</f>
        <v>0.0</v>
      </c>
    </row>
    <row r="3333">
      <c r="A3333" t="n">
        <v>0.5088222322650363</v>
      </c>
      <c r="B3333" t="n">
        <f>A3333 + B3332</f>
        <v>0.0</v>
      </c>
    </row>
    <row r="3334">
      <c r="A3334" t="n">
        <v>0.4940503472153551</v>
      </c>
      <c r="B3334" t="n">
        <f>A3334 + B3333</f>
        <v>0.0</v>
      </c>
    </row>
    <row r="3335">
      <c r="A3335" t="n">
        <v>0.6976353897054587</v>
      </c>
      <c r="B3335" t="n">
        <f>A3335 + B3334</f>
        <v>0.0</v>
      </c>
    </row>
    <row r="3336">
      <c r="A3336" t="n">
        <v>0.37647582237548805</v>
      </c>
      <c r="B3336" t="n">
        <f>A3336 + B3335</f>
        <v>0.0</v>
      </c>
    </row>
    <row r="3337">
      <c r="A3337" t="n">
        <v>0.64716790671125</v>
      </c>
      <c r="B3337" t="n">
        <f>A3337 + B3336</f>
        <v>0.0</v>
      </c>
    </row>
    <row r="3338">
      <c r="A3338" t="n">
        <v>0.25535338612141845</v>
      </c>
      <c r="B3338" t="n">
        <f>A3338 + B3337</f>
        <v>0.0</v>
      </c>
    </row>
    <row r="3339">
      <c r="A3339" t="n">
        <v>0.4945310724097278</v>
      </c>
      <c r="B3339" t="n">
        <f>A3339 + B3338</f>
        <v>0.0</v>
      </c>
    </row>
    <row r="3340">
      <c r="A3340" t="n">
        <v>0.8805223520676453</v>
      </c>
      <c r="B3340" t="n">
        <f>A3340 + B3339</f>
        <v>0.0</v>
      </c>
    </row>
    <row r="3341">
      <c r="A3341" t="n">
        <v>0.6633306469520851</v>
      </c>
      <c r="B3341" t="n">
        <f>A3341 + B3340</f>
        <v>0.0</v>
      </c>
    </row>
    <row r="3342">
      <c r="A3342" t="n">
        <v>0.5057805083815863</v>
      </c>
      <c r="B3342" t="n">
        <f>A3342 + B3341</f>
        <v>0.0</v>
      </c>
    </row>
    <row r="3343">
      <c r="A3343" t="n">
        <v>0.16878665097337842</v>
      </c>
      <c r="B3343" t="n">
        <f>A3343 + B3342</f>
        <v>0.0</v>
      </c>
    </row>
    <row r="3344">
      <c r="A3344" t="n">
        <v>0.17178155014026264</v>
      </c>
      <c r="B3344" t="n">
        <f>A3344 + B3343</f>
        <v>0.0</v>
      </c>
    </row>
    <row r="3345">
      <c r="A3345" t="n">
        <v>0.7736275912405758</v>
      </c>
      <c r="B3345" t="n">
        <f>A3345 + B3344</f>
        <v>0.0</v>
      </c>
    </row>
    <row r="3346">
      <c r="A3346" t="n">
        <v>0.049640433024244035</v>
      </c>
      <c r="B3346" t="n">
        <f>A3346 + B3345</f>
        <v>0.0</v>
      </c>
    </row>
    <row r="3347">
      <c r="A3347" t="n">
        <v>0.9756601777318383</v>
      </c>
      <c r="B3347" t="n">
        <f>A3347 + B3346</f>
        <v>0.0</v>
      </c>
    </row>
    <row r="3348">
      <c r="A3348" t="n">
        <v>0.7527572822755655</v>
      </c>
      <c r="B3348" t="n">
        <f>A3348 + B3347</f>
        <v>0.0</v>
      </c>
    </row>
    <row r="3349">
      <c r="A3349" t="n">
        <v>0.5691139974827313</v>
      </c>
      <c r="B3349" t="n">
        <f>A3349 + B3348</f>
        <v>0.0</v>
      </c>
    </row>
    <row r="3350">
      <c r="A3350" t="n">
        <v>0.4231239356574248</v>
      </c>
      <c r="B3350" t="n">
        <f>A3350 + B3349</f>
        <v>0.0</v>
      </c>
    </row>
    <row r="3351">
      <c r="A3351" t="n">
        <v>0.15258289841141226</v>
      </c>
      <c r="B3351" t="n">
        <f>A3351 + B3350</f>
        <v>0.0</v>
      </c>
    </row>
    <row r="3352">
      <c r="A3352" t="n">
        <v>0.3455374168719326</v>
      </c>
      <c r="B3352" t="n">
        <f>A3352 + B3351</f>
        <v>0.0</v>
      </c>
    </row>
    <row r="3353">
      <c r="A3353" t="n">
        <v>0.1617867775455506</v>
      </c>
      <c r="B3353" t="n">
        <f>A3353 + B3352</f>
        <v>0.0</v>
      </c>
    </row>
    <row r="3354">
      <c r="A3354" t="n">
        <v>0.9176761999839479</v>
      </c>
      <c r="B3354" t="n">
        <f>A3354 + B3353</f>
        <v>0.0</v>
      </c>
    </row>
    <row r="3355">
      <c r="A3355" t="n">
        <v>0.4300661985817623</v>
      </c>
      <c r="B3355" t="n">
        <f>A3355 + B3354</f>
        <v>0.0</v>
      </c>
    </row>
    <row r="3356">
      <c r="A3356" t="n">
        <v>0.7526738336457063</v>
      </c>
      <c r="B3356" t="n">
        <f>A3356 + B3355</f>
        <v>0.0</v>
      </c>
    </row>
    <row r="3357">
      <c r="A3357" t="n">
        <v>0.7096675547082804</v>
      </c>
      <c r="B3357" t="n">
        <f>A3357 + B3356</f>
        <v>0.0</v>
      </c>
    </row>
    <row r="3358">
      <c r="A3358" t="n">
        <v>0.43631311337340617</v>
      </c>
      <c r="B3358" t="n">
        <f>A3358 + B3357</f>
        <v>0.0</v>
      </c>
    </row>
    <row r="3359">
      <c r="A3359" t="n">
        <v>0.5697745099039089</v>
      </c>
      <c r="B3359" t="n">
        <f>A3359 + B3358</f>
        <v>0.0</v>
      </c>
    </row>
    <row r="3360">
      <c r="A3360" t="n">
        <v>0.038475382610090314</v>
      </c>
      <c r="B3360" t="n">
        <f>A3360 + B3359</f>
        <v>0.0</v>
      </c>
    </row>
    <row r="3361">
      <c r="A3361" t="n">
        <v>0.04742533604538435</v>
      </c>
      <c r="B3361" t="n">
        <f>A3361 + B3360</f>
        <v>0.0</v>
      </c>
    </row>
    <row r="3362">
      <c r="A3362" t="n">
        <v>0.37629033630724773</v>
      </c>
      <c r="B3362" t="n">
        <f>A3362 + B3361</f>
        <v>0.0</v>
      </c>
    </row>
    <row r="3363">
      <c r="A3363" t="n">
        <v>0.4696813544473557</v>
      </c>
      <c r="B3363" t="n">
        <f>A3363 + B3362</f>
        <v>0.0</v>
      </c>
    </row>
    <row r="3364">
      <c r="A3364" t="n">
        <v>0.90465072646173</v>
      </c>
      <c r="B3364" t="n">
        <f>A3364 + B3363</f>
        <v>0.0</v>
      </c>
    </row>
    <row r="3365">
      <c r="A3365" t="n">
        <v>0.436576609971971</v>
      </c>
      <c r="B3365" t="n">
        <f>A3365 + B3364</f>
        <v>0.0</v>
      </c>
    </row>
    <row r="3366">
      <c r="A3366" t="n">
        <v>0.4174592998813471</v>
      </c>
      <c r="B3366" t="n">
        <f>A3366 + B3365</f>
        <v>0.0</v>
      </c>
    </row>
    <row r="3367">
      <c r="A3367" t="n">
        <v>0.4591239229518561</v>
      </c>
      <c r="B3367" t="n">
        <f>A3367 + B3366</f>
        <v>0.0</v>
      </c>
    </row>
    <row r="3368">
      <c r="A3368" t="n">
        <v>0.0142900253434608</v>
      </c>
      <c r="B3368" t="n">
        <f>A3368 + B3367</f>
        <v>0.0</v>
      </c>
    </row>
    <row r="3369">
      <c r="A3369" t="n">
        <v>0.0917797189858276</v>
      </c>
      <c r="B3369" t="n">
        <f>A3369 + B3368</f>
        <v>0.0</v>
      </c>
    </row>
    <row r="3370">
      <c r="A3370" t="n">
        <v>0.611667772331291</v>
      </c>
      <c r="B3370" t="n">
        <f>A3370 + B3369</f>
        <v>0.0</v>
      </c>
    </row>
    <row r="3371">
      <c r="A3371" t="n">
        <v>0.8239711715532008</v>
      </c>
      <c r="B3371" t="n">
        <f>A3371 + B3370</f>
        <v>0.0</v>
      </c>
    </row>
    <row r="3372">
      <c r="A3372" t="n">
        <v>0.9682098843186763</v>
      </c>
      <c r="B3372" t="n">
        <f>A3372 + B3371</f>
        <v>0.0</v>
      </c>
    </row>
    <row r="3373">
      <c r="A3373" t="n">
        <v>0.2095244416808627</v>
      </c>
      <c r="B3373" t="n">
        <f>A3373 + B3372</f>
        <v>0.0</v>
      </c>
    </row>
    <row r="3374">
      <c r="A3374" t="n">
        <v>0.7134425582528648</v>
      </c>
      <c r="B3374" t="n">
        <f>A3374 + B3373</f>
        <v>0.0</v>
      </c>
    </row>
    <row r="3375">
      <c r="A3375" t="n">
        <v>0.35457599419998453</v>
      </c>
      <c r="B3375" t="n">
        <f>A3375 + B3374</f>
        <v>0.0</v>
      </c>
    </row>
    <row r="3376">
      <c r="A3376" t="n">
        <v>0.6727312289267726</v>
      </c>
      <c r="B3376" t="n">
        <f>A3376 + B3375</f>
        <v>0.0</v>
      </c>
    </row>
    <row r="3377">
      <c r="A3377" t="n">
        <v>0.6398749881547021</v>
      </c>
      <c r="B3377" t="n">
        <f>A3377 + B3376</f>
        <v>0.0</v>
      </c>
    </row>
    <row r="3378">
      <c r="A3378" t="n">
        <v>0.5473419901841013</v>
      </c>
      <c r="B3378" t="n">
        <f>A3378 + B3377</f>
        <v>0.0</v>
      </c>
    </row>
    <row r="3379">
      <c r="A3379" t="n">
        <v>0.33329198467428467</v>
      </c>
      <c r="B3379" t="n">
        <f>A3379 + B3378</f>
        <v>0.0</v>
      </c>
    </row>
    <row r="3380">
      <c r="A3380" t="n">
        <v>0.5394038349507487</v>
      </c>
      <c r="B3380" t="n">
        <f>A3380 + B3379</f>
        <v>0.0</v>
      </c>
    </row>
    <row r="3381">
      <c r="A3381" t="n">
        <v>0.5466320898188618</v>
      </c>
      <c r="B3381" t="n">
        <f>A3381 + B3380</f>
        <v>0.0</v>
      </c>
    </row>
    <row r="3382">
      <c r="A3382" t="n">
        <v>0.3555033139355982</v>
      </c>
      <c r="B3382" t="n">
        <f>A3382 + B3381</f>
        <v>0.0</v>
      </c>
    </row>
    <row r="3383">
      <c r="A3383" t="n">
        <v>0.4203828775680003</v>
      </c>
      <c r="B3383" t="n">
        <f>A3383 + B3382</f>
        <v>0.0</v>
      </c>
    </row>
    <row r="3384">
      <c r="A3384" t="n">
        <v>0.999677676248792</v>
      </c>
      <c r="B3384" t="n">
        <f>A3384 + B3383</f>
        <v>0.0</v>
      </c>
    </row>
    <row r="3385">
      <c r="A3385" t="n">
        <v>0.9856256750465382</v>
      </c>
      <c r="B3385" t="n">
        <f>A3385 + B3384</f>
        <v>0.0</v>
      </c>
    </row>
    <row r="3386">
      <c r="A3386" t="n">
        <v>0.5799701864903448</v>
      </c>
      <c r="B3386" t="n">
        <f>A3386 + B3385</f>
        <v>0.0</v>
      </c>
    </row>
    <row r="3387">
      <c r="A3387" t="n">
        <v>0.6168289053342982</v>
      </c>
      <c r="B3387" t="n">
        <f>A3387 + B3386</f>
        <v>0.0</v>
      </c>
    </row>
    <row r="3388">
      <c r="A3388" t="n">
        <v>0.7721535658916711</v>
      </c>
      <c r="B3388" t="n">
        <f>A3388 + B3387</f>
        <v>0.0</v>
      </c>
    </row>
    <row r="3389">
      <c r="A3389" t="n">
        <v>0.2956846935620915</v>
      </c>
      <c r="B3389" t="n">
        <f>A3389 + B3388</f>
        <v>0.0</v>
      </c>
    </row>
    <row r="3390">
      <c r="A3390" t="n">
        <v>0.9310309965853227</v>
      </c>
      <c r="B3390" t="n">
        <f>A3390 + B3389</f>
        <v>0.0</v>
      </c>
    </row>
    <row r="3391">
      <c r="A3391" t="n">
        <v>0.32811423989025934</v>
      </c>
      <c r="B3391" t="n">
        <f>A3391 + B3390</f>
        <v>0.0</v>
      </c>
    </row>
    <row r="3392">
      <c r="A3392" t="n">
        <v>0.264923973940527</v>
      </c>
      <c r="B3392" t="n">
        <f>A3392 + B3391</f>
        <v>0.0</v>
      </c>
    </row>
    <row r="3393">
      <c r="A3393" t="n">
        <v>0.015908855693079538</v>
      </c>
      <c r="B3393" t="n">
        <f>A3393 + B3392</f>
        <v>0.0</v>
      </c>
    </row>
    <row r="3394">
      <c r="A3394" t="n">
        <v>0.030717340341638644</v>
      </c>
      <c r="B3394" t="n">
        <f>A3394 + B3393</f>
        <v>0.0</v>
      </c>
    </row>
    <row r="3395">
      <c r="A3395" t="n">
        <v>0.3181957873836335</v>
      </c>
      <c r="B3395" t="n">
        <f>A3395 + B3394</f>
        <v>0.0</v>
      </c>
    </row>
    <row r="3396">
      <c r="A3396" t="n">
        <v>0.7551877265993752</v>
      </c>
      <c r="B3396" t="n">
        <f>A3396 + B3395</f>
        <v>0.0</v>
      </c>
    </row>
    <row r="3397">
      <c r="A3397" t="n">
        <v>0.7566976636793973</v>
      </c>
      <c r="B3397" t="n">
        <f>A3397 + B3396</f>
        <v>0.0</v>
      </c>
    </row>
    <row r="3398">
      <c r="A3398" t="n">
        <v>0.0770445554697049</v>
      </c>
      <c r="B3398" t="n">
        <f>A3398 + B3397</f>
        <v>0.0</v>
      </c>
    </row>
    <row r="3399">
      <c r="A3399" t="n">
        <v>0.19773278597828292</v>
      </c>
      <c r="B3399" t="n">
        <f>A3399 + B3398</f>
        <v>0.0</v>
      </c>
    </row>
    <row r="3400">
      <c r="A3400" t="n">
        <v>0.302479982988757</v>
      </c>
      <c r="B3400" t="n">
        <f>A3400 + B3399</f>
        <v>0.0</v>
      </c>
    </row>
    <row r="3401">
      <c r="A3401" t="n">
        <v>0.8312395887237651</v>
      </c>
      <c r="B3401" t="n">
        <f>A3401 + B3400</f>
        <v>0.0</v>
      </c>
    </row>
    <row r="3402">
      <c r="A3402" t="n">
        <v>0.8283435093998341</v>
      </c>
      <c r="B3402" t="n">
        <f>A3402 + B3401</f>
        <v>0.0</v>
      </c>
    </row>
    <row r="3403">
      <c r="A3403" t="n">
        <v>0.3486288393068794</v>
      </c>
      <c r="B3403" t="n">
        <f>A3403 + B3402</f>
        <v>0.0</v>
      </c>
    </row>
    <row r="3404">
      <c r="A3404" t="n">
        <v>0.6226645713963092</v>
      </c>
      <c r="B3404" t="n">
        <f>A3404 + B3403</f>
        <v>0.0</v>
      </c>
    </row>
    <row r="3405">
      <c r="A3405" t="n">
        <v>0.3068980320636333</v>
      </c>
      <c r="B3405" t="n">
        <f>A3405 + B3404</f>
        <v>0.0</v>
      </c>
    </row>
    <row r="3406">
      <c r="A3406" t="n">
        <v>0.11718473878776892</v>
      </c>
      <c r="B3406" t="n">
        <f>A3406 + B3405</f>
        <v>0.0</v>
      </c>
    </row>
    <row r="3407">
      <c r="A3407" t="n">
        <v>0.544978402079926</v>
      </c>
      <c r="B3407" t="n">
        <f>A3407 + B3406</f>
        <v>0.0</v>
      </c>
    </row>
    <row r="3408">
      <c r="A3408" t="n">
        <v>0.5770914005485991</v>
      </c>
      <c r="B3408" t="n">
        <f>A3408 + B3407</f>
        <v>0.0</v>
      </c>
    </row>
    <row r="3409">
      <c r="A3409" t="n">
        <v>0.5139457662853193</v>
      </c>
      <c r="B3409" t="n">
        <f>A3409 + B3408</f>
        <v>0.0</v>
      </c>
    </row>
    <row r="3410">
      <c r="A3410" t="n">
        <v>0.7758992422966268</v>
      </c>
      <c r="B3410" t="n">
        <f>A3410 + B3409</f>
        <v>0.0</v>
      </c>
    </row>
    <row r="3411">
      <c r="A3411" t="n">
        <v>0.898586840409322</v>
      </c>
      <c r="B3411" t="n">
        <f>A3411 + B3410</f>
        <v>0.0</v>
      </c>
    </row>
    <row r="3412">
      <c r="A3412" t="n">
        <v>0.8012853539533477</v>
      </c>
      <c r="B3412" t="n">
        <f>A3412 + B3411</f>
        <v>0.0</v>
      </c>
    </row>
    <row r="3413">
      <c r="A3413" t="n">
        <v>0.26014479325145123</v>
      </c>
      <c r="B3413" t="n">
        <f>A3413 + B3412</f>
        <v>0.0</v>
      </c>
    </row>
    <row r="3414">
      <c r="A3414" t="n">
        <v>0.8789751367621076</v>
      </c>
      <c r="B3414" t="n">
        <f>A3414 + B3413</f>
        <v>0.0</v>
      </c>
    </row>
    <row r="3415">
      <c r="A3415" t="n">
        <v>0.5121318821693082</v>
      </c>
      <c r="B3415" t="n">
        <f>A3415 + B3414</f>
        <v>0.0</v>
      </c>
    </row>
    <row r="3416">
      <c r="A3416" t="n">
        <v>0.43673159294987185</v>
      </c>
      <c r="B3416" t="n">
        <f>A3416 + B3415</f>
        <v>0.0</v>
      </c>
    </row>
    <row r="3417">
      <c r="A3417" t="n">
        <v>0.12673149650320592</v>
      </c>
      <c r="B3417" t="n">
        <f>A3417 + B3416</f>
        <v>0.0</v>
      </c>
    </row>
    <row r="3418">
      <c r="A3418" t="n">
        <v>0.9138266331267832</v>
      </c>
      <c r="B3418" t="n">
        <f>A3418 + B3417</f>
        <v>0.0</v>
      </c>
    </row>
    <row r="3419">
      <c r="A3419" t="n">
        <v>0.6270372038779451</v>
      </c>
      <c r="B3419" t="n">
        <f>A3419 + B3418</f>
        <v>0.0</v>
      </c>
    </row>
    <row r="3420">
      <c r="A3420" t="n">
        <v>0.4462814818921116</v>
      </c>
      <c r="B3420" t="n">
        <f>A3420 + B3419</f>
        <v>0.0</v>
      </c>
    </row>
    <row r="3421">
      <c r="A3421" t="n">
        <v>0.6776382663122386</v>
      </c>
      <c r="B3421" t="n">
        <f>A3421 + B3420</f>
        <v>0.0</v>
      </c>
    </row>
    <row r="3422">
      <c r="A3422" t="n">
        <v>0.4101670730021021</v>
      </c>
      <c r="B3422" t="n">
        <f>A3422 + B3421</f>
        <v>0.0</v>
      </c>
    </row>
    <row r="3423">
      <c r="A3423" t="n">
        <v>0.7702164465548795</v>
      </c>
      <c r="B3423" t="n">
        <f>A3423 + B3422</f>
        <v>0.0</v>
      </c>
    </row>
    <row r="3424">
      <c r="A3424" t="n">
        <v>0.04619875979643562</v>
      </c>
      <c r="B3424" t="n">
        <f>A3424 + B3423</f>
        <v>0.0</v>
      </c>
    </row>
    <row r="3425">
      <c r="A3425" t="n">
        <v>0.08568810526041348</v>
      </c>
      <c r="B3425" t="n">
        <f>A3425 + B3424</f>
        <v>0.0</v>
      </c>
    </row>
    <row r="3426">
      <c r="A3426" t="n">
        <v>0.2833243349290627</v>
      </c>
      <c r="B3426" t="n">
        <f>A3426 + B3425</f>
        <v>0.0</v>
      </c>
    </row>
    <row r="3427">
      <c r="A3427" t="n">
        <v>0.800542649528294</v>
      </c>
      <c r="B3427" t="n">
        <f>A3427 + B3426</f>
        <v>0.0</v>
      </c>
    </row>
    <row r="3428">
      <c r="A3428" t="n">
        <v>0.17672646071046738</v>
      </c>
      <c r="B3428" t="n">
        <f>A3428 + B3427</f>
        <v>0.0</v>
      </c>
    </row>
    <row r="3429">
      <c r="A3429" t="n">
        <v>0.7829571632696899</v>
      </c>
      <c r="B3429" t="n">
        <f>A3429 + B3428</f>
        <v>0.0</v>
      </c>
    </row>
    <row r="3430">
      <c r="A3430" t="n">
        <v>0.012969532804007033</v>
      </c>
      <c r="B3430" t="n">
        <f>A3430 + B3429</f>
        <v>0.0</v>
      </c>
    </row>
    <row r="3431">
      <c r="A3431" t="n">
        <v>0.4125185218201056</v>
      </c>
      <c r="B3431" t="n">
        <f>A3431 + B3430</f>
        <v>0.0</v>
      </c>
    </row>
    <row r="3432">
      <c r="A3432" t="n">
        <v>0.20442051876745337</v>
      </c>
      <c r="B3432" t="n">
        <f>A3432 + B3431</f>
        <v>0.0</v>
      </c>
    </row>
    <row r="3433">
      <c r="A3433" t="n">
        <v>0.25212153225326794</v>
      </c>
      <c r="B3433" t="n">
        <f>A3433 + B3432</f>
        <v>0.0</v>
      </c>
    </row>
    <row r="3434">
      <c r="A3434" t="n">
        <v>0.2346063914248696</v>
      </c>
      <c r="B3434" t="n">
        <f>A3434 + B3433</f>
        <v>0.0</v>
      </c>
    </row>
    <row r="3435">
      <c r="A3435" t="n">
        <v>0.2661175944739069</v>
      </c>
      <c r="B3435" t="n">
        <f>A3435 + B3434</f>
        <v>0.0</v>
      </c>
    </row>
    <row r="3436">
      <c r="A3436" t="n">
        <v>0.13853288420336962</v>
      </c>
      <c r="B3436" t="n">
        <f>A3436 + B3435</f>
        <v>0.0</v>
      </c>
    </row>
    <row r="3437">
      <c r="A3437" t="n">
        <v>0.8246410165163289</v>
      </c>
      <c r="B3437" t="n">
        <f>A3437 + B3436</f>
        <v>0.0</v>
      </c>
    </row>
    <row r="3438">
      <c r="A3438" t="n">
        <v>0.4796611244312473</v>
      </c>
      <c r="B3438" t="n">
        <f>A3438 + B3437</f>
        <v>0.0</v>
      </c>
    </row>
    <row r="3439">
      <c r="A3439" t="n">
        <v>0.030182098266346213</v>
      </c>
      <c r="B3439" t="n">
        <f>A3439 + B3438</f>
        <v>0.0</v>
      </c>
    </row>
    <row r="3440">
      <c r="A3440" t="n">
        <v>0.01658041211770034</v>
      </c>
      <c r="B3440" t="n">
        <f>A3440 + B3439</f>
        <v>0.0</v>
      </c>
    </row>
    <row r="3441">
      <c r="A3441" t="n">
        <v>0.318880864102009</v>
      </c>
      <c r="B3441" t="n">
        <f>A3441 + B3440</f>
        <v>0.0</v>
      </c>
    </row>
    <row r="3442">
      <c r="A3442" t="n">
        <v>0.13440146559578436</v>
      </c>
      <c r="B3442" t="n">
        <f>A3442 + B3441</f>
        <v>0.0</v>
      </c>
    </row>
    <row r="3443">
      <c r="A3443" t="n">
        <v>0.1370995023129321</v>
      </c>
      <c r="B3443" t="n">
        <f>A3443 + B3442</f>
        <v>0.0</v>
      </c>
    </row>
    <row r="3444">
      <c r="A3444" t="n">
        <v>0.4872026750436256</v>
      </c>
      <c r="B3444" t="n">
        <f>A3444 + B3443</f>
        <v>0.0</v>
      </c>
    </row>
    <row r="3445">
      <c r="A3445" t="n">
        <v>0.4796000432661749</v>
      </c>
      <c r="B3445" t="n">
        <f>A3445 + B3444</f>
        <v>0.0</v>
      </c>
    </row>
    <row r="3446">
      <c r="A3446" t="n">
        <v>0.3594927753897732</v>
      </c>
      <c r="B3446" t="n">
        <f>A3446 + B3445</f>
        <v>0.0</v>
      </c>
    </row>
    <row r="3447">
      <c r="A3447" t="n">
        <v>0.19644818577396894</v>
      </c>
      <c r="B3447" t="n">
        <f>A3447 + B3446</f>
        <v>0.0</v>
      </c>
    </row>
    <row r="3448">
      <c r="A3448" t="n">
        <v>0.8422050731310894</v>
      </c>
      <c r="B3448" t="n">
        <f>A3448 + B3447</f>
        <v>0.0</v>
      </c>
    </row>
    <row r="3449">
      <c r="A3449" t="n">
        <v>0.1039969205491017</v>
      </c>
      <c r="B3449" t="n">
        <f>A3449 + B3448</f>
        <v>0.0</v>
      </c>
    </row>
    <row r="3450">
      <c r="A3450" t="n">
        <v>0.43872098874170207</v>
      </c>
      <c r="B3450" t="n">
        <f>A3450 + B3449</f>
        <v>0.0</v>
      </c>
    </row>
    <row r="3451">
      <c r="A3451" t="n">
        <v>0.8405234408268171</v>
      </c>
      <c r="B3451" t="n">
        <f>A3451 + B3450</f>
        <v>0.0</v>
      </c>
    </row>
    <row r="3452">
      <c r="A3452" t="n">
        <v>0.016984485641299174</v>
      </c>
      <c r="B3452" t="n">
        <f>A3452 + B3451</f>
        <v>0.0</v>
      </c>
    </row>
    <row r="3453">
      <c r="A3453" t="n">
        <v>0.665308896014531</v>
      </c>
      <c r="B3453" t="n">
        <f>A3453 + B3452</f>
        <v>0.0</v>
      </c>
    </row>
    <row r="3454">
      <c r="A3454" t="n">
        <v>0.30359972342106956</v>
      </c>
      <c r="B3454" t="n">
        <f>A3454 + B3453</f>
        <v>0.0</v>
      </c>
    </row>
    <row r="3455">
      <c r="A3455" t="n">
        <v>0.23116096105280826</v>
      </c>
      <c r="B3455" t="n">
        <f>A3455 + B3454</f>
        <v>0.0</v>
      </c>
    </row>
    <row r="3456">
      <c r="A3456" t="n">
        <v>0.2474803766809872</v>
      </c>
      <c r="B3456" t="n">
        <f>A3456 + B3455</f>
        <v>0.0</v>
      </c>
    </row>
    <row r="3457">
      <c r="A3457" t="n">
        <v>0.43986234860504336</v>
      </c>
      <c r="B3457" t="n">
        <f>A3457 + B3456</f>
        <v>0.0</v>
      </c>
    </row>
    <row r="3458">
      <c r="A3458" t="n">
        <v>0.5997310943465126</v>
      </c>
      <c r="B3458" t="n">
        <f>A3458 + B3457</f>
        <v>0.0</v>
      </c>
    </row>
    <row r="3459">
      <c r="A3459" t="n">
        <v>0.48029480473757435</v>
      </c>
      <c r="B3459" t="n">
        <f>A3459 + B3458</f>
        <v>0.0</v>
      </c>
    </row>
    <row r="3460">
      <c r="A3460" t="n">
        <v>0.6235503448177091</v>
      </c>
      <c r="B3460" t="n">
        <f>A3460 + B3459</f>
        <v>0.0</v>
      </c>
    </row>
    <row r="3461">
      <c r="A3461" t="n">
        <v>0.921255310636705</v>
      </c>
      <c r="B3461" t="n">
        <f>A3461 + B3460</f>
        <v>0.0</v>
      </c>
    </row>
    <row r="3462">
      <c r="A3462" t="n">
        <v>0.349800860625226</v>
      </c>
      <c r="B3462" t="n">
        <f>A3462 + B3461</f>
        <v>0.0</v>
      </c>
    </row>
    <row r="3463">
      <c r="A3463" t="n">
        <v>0.3235077276884245</v>
      </c>
      <c r="B3463" t="n">
        <f>A3463 + B3462</f>
        <v>0.0</v>
      </c>
    </row>
    <row r="3464">
      <c r="A3464" t="n">
        <v>0.12011098508245188</v>
      </c>
      <c r="B3464" t="n">
        <f>A3464 + B3463</f>
        <v>0.0</v>
      </c>
    </row>
    <row r="3465">
      <c r="A3465" t="n">
        <v>0.4635831434651768</v>
      </c>
      <c r="B3465" t="n">
        <f>A3465 + B3464</f>
        <v>0.0</v>
      </c>
    </row>
    <row r="3466">
      <c r="A3466" t="n">
        <v>0.7988617115517682</v>
      </c>
      <c r="B3466" t="n">
        <f>A3466 + B3465</f>
        <v>0.0</v>
      </c>
    </row>
    <row r="3467">
      <c r="A3467" t="n">
        <v>0.7450606217151934</v>
      </c>
      <c r="B3467" t="n">
        <f>A3467 + B3466</f>
        <v>0.0</v>
      </c>
    </row>
    <row r="3468">
      <c r="A3468" t="n">
        <v>0.07754243304159314</v>
      </c>
      <c r="B3468" t="n">
        <f>A3468 + B3467</f>
        <v>0.0</v>
      </c>
    </row>
    <row r="3469">
      <c r="A3469" t="n">
        <v>0.9413713085043507</v>
      </c>
      <c r="B3469" t="n">
        <f>A3469 + B3468</f>
        <v>0.0</v>
      </c>
    </row>
    <row r="3470">
      <c r="A3470" t="n">
        <v>0.729558423337648</v>
      </c>
      <c r="B3470" t="n">
        <f>A3470 + B3469</f>
        <v>0.0</v>
      </c>
    </row>
    <row r="3471">
      <c r="A3471" t="n">
        <v>0.14546207037737557</v>
      </c>
      <c r="B3471" t="n">
        <f>A3471 + B3470</f>
        <v>0.0</v>
      </c>
    </row>
    <row r="3472">
      <c r="A3472" t="n">
        <v>0.8168010507154556</v>
      </c>
      <c r="B3472" t="n">
        <f>A3472 + B3471</f>
        <v>0.0</v>
      </c>
    </row>
    <row r="3473">
      <c r="A3473" t="n">
        <v>0.5500199368912047</v>
      </c>
      <c r="B3473" t="n">
        <f>A3473 + B3472</f>
        <v>0.0</v>
      </c>
    </row>
    <row r="3474">
      <c r="A3474" t="n">
        <v>0.05195518340154648</v>
      </c>
      <c r="B3474" t="n">
        <f>A3474 + B3473</f>
        <v>0.0</v>
      </c>
    </row>
    <row r="3475">
      <c r="A3475" t="n">
        <v>0.8881078146354532</v>
      </c>
      <c r="B3475" t="n">
        <f>A3475 + B3474</f>
        <v>0.0</v>
      </c>
    </row>
    <row r="3476">
      <c r="A3476" t="n">
        <v>0.24144168944415234</v>
      </c>
      <c r="B3476" t="n">
        <f>A3476 + B3475</f>
        <v>0.0</v>
      </c>
    </row>
    <row r="3477">
      <c r="A3477" t="n">
        <v>0.28400200489453553</v>
      </c>
      <c r="B3477" t="n">
        <f>A3477 + B3476</f>
        <v>0.0</v>
      </c>
    </row>
    <row r="3478">
      <c r="A3478" t="n">
        <v>0.6828711938944891</v>
      </c>
      <c r="B3478" t="n">
        <f>A3478 + B3477</f>
        <v>0.0</v>
      </c>
    </row>
    <row r="3479">
      <c r="A3479" t="n">
        <v>0.11846977298041816</v>
      </c>
      <c r="B3479" t="n">
        <f>A3479 + B3478</f>
        <v>0.0</v>
      </c>
    </row>
    <row r="3480">
      <c r="A3480" t="n">
        <v>0.2361534468704889</v>
      </c>
      <c r="B3480" t="n">
        <f>A3480 + B3479</f>
        <v>0.0</v>
      </c>
    </row>
    <row r="3481">
      <c r="A3481" t="n">
        <v>0.14957738732477321</v>
      </c>
      <c r="B3481" t="n">
        <f>A3481 + B3480</f>
        <v>0.0</v>
      </c>
    </row>
    <row r="3482">
      <c r="A3482" t="n">
        <v>0.5998254628652644</v>
      </c>
      <c r="B3482" t="n">
        <f>A3482 + B3481</f>
        <v>0.0</v>
      </c>
    </row>
    <row r="3483">
      <c r="A3483" t="n">
        <v>0.6764418264410949</v>
      </c>
      <c r="B3483" t="n">
        <f>A3483 + B3482</f>
        <v>0.0</v>
      </c>
    </row>
    <row r="3484">
      <c r="A3484" t="n">
        <v>0.7458782090486189</v>
      </c>
      <c r="B3484" t="n">
        <f>A3484 + B3483</f>
        <v>0.0</v>
      </c>
    </row>
    <row r="3485">
      <c r="A3485" t="n">
        <v>0.6221132678719139</v>
      </c>
      <c r="B3485" t="n">
        <f>A3485 + B3484</f>
        <v>0.0</v>
      </c>
    </row>
    <row r="3486">
      <c r="A3486" t="n">
        <v>0.9803653898545667</v>
      </c>
      <c r="B3486" t="n">
        <f>A3486 + B3485</f>
        <v>0.0</v>
      </c>
    </row>
    <row r="3487">
      <c r="A3487" t="n">
        <v>0.45974650032704845</v>
      </c>
      <c r="B3487" t="n">
        <f>A3487 + B3486</f>
        <v>0.0</v>
      </c>
    </row>
    <row r="3488">
      <c r="A3488" t="n">
        <v>0.5117866957756761</v>
      </c>
      <c r="B3488" t="n">
        <f>A3488 + B3487</f>
        <v>0.0</v>
      </c>
    </row>
    <row r="3489">
      <c r="A3489" t="n">
        <v>0.4901623825820156</v>
      </c>
      <c r="B3489" t="n">
        <f>A3489 + B3488</f>
        <v>0.0</v>
      </c>
    </row>
    <row r="3490">
      <c r="A3490" t="n">
        <v>0.8930805386958643</v>
      </c>
      <c r="B3490" t="n">
        <f>A3490 + B3489</f>
        <v>0.0</v>
      </c>
    </row>
    <row r="3491">
      <c r="A3491" t="n">
        <v>0.23292232993670337</v>
      </c>
      <c r="B3491" t="n">
        <f>A3491 + B3490</f>
        <v>0.0</v>
      </c>
    </row>
    <row r="3492">
      <c r="A3492" t="n">
        <v>0.8133111924460441</v>
      </c>
      <c r="B3492" t="n">
        <f>A3492 + B3491</f>
        <v>0.0</v>
      </c>
    </row>
    <row r="3493">
      <c r="A3493" t="n">
        <v>0.4910369873626498</v>
      </c>
      <c r="B3493" t="n">
        <f>A3493 + B3492</f>
        <v>0.0</v>
      </c>
    </row>
    <row r="3494">
      <c r="A3494" t="n">
        <v>0.11522491230425602</v>
      </c>
      <c r="B3494" t="n">
        <f>A3494 + B3493</f>
        <v>0.0</v>
      </c>
    </row>
    <row r="3495">
      <c r="A3495" t="n">
        <v>0.5243554360216305</v>
      </c>
      <c r="B3495" t="n">
        <f>A3495 + B3494</f>
        <v>0.0</v>
      </c>
    </row>
    <row r="3496">
      <c r="A3496" t="n">
        <v>0.4572011708024428</v>
      </c>
      <c r="B3496" t="n">
        <f>A3496 + B3495</f>
        <v>0.0</v>
      </c>
    </row>
    <row r="3497">
      <c r="A3497" t="n">
        <v>0.9994035571243893</v>
      </c>
      <c r="B3497" t="n">
        <f>A3497 + B3496</f>
        <v>0.0</v>
      </c>
    </row>
    <row r="3498">
      <c r="A3498" t="n">
        <v>0.6510702668678858</v>
      </c>
      <c r="B3498" t="n">
        <f>A3498 + B3497</f>
        <v>0.0</v>
      </c>
    </row>
    <row r="3499">
      <c r="A3499" t="n">
        <v>0.4763658535059303</v>
      </c>
      <c r="B3499" t="n">
        <f>A3499 + B3498</f>
        <v>0.0</v>
      </c>
    </row>
    <row r="3500">
      <c r="A3500" t="n">
        <v>0.9001842454033928</v>
      </c>
      <c r="B3500" t="n">
        <f>A3500 + B3499</f>
        <v>0.0</v>
      </c>
    </row>
    <row r="3501">
      <c r="A3501" t="n">
        <v>0.9476304405380962</v>
      </c>
      <c r="B3501" t="n">
        <f>A3501 + B3500</f>
        <v>0.0</v>
      </c>
    </row>
    <row r="3502">
      <c r="A3502" t="n">
        <v>0.11737975350807439</v>
      </c>
      <c r="B3502" t="n">
        <f>A3502 + B3501</f>
        <v>0.0</v>
      </c>
    </row>
    <row r="3503">
      <c r="A3503" t="n">
        <v>0.6089669798629337</v>
      </c>
      <c r="B3503" t="n">
        <f>A3503 + B3502</f>
        <v>0.0</v>
      </c>
    </row>
    <row r="3504">
      <c r="A3504" t="n">
        <v>0.3153164783700779</v>
      </c>
      <c r="B3504" t="n">
        <f>A3504 + B3503</f>
        <v>0.0</v>
      </c>
    </row>
    <row r="3505">
      <c r="A3505" t="n">
        <v>0.8282734818741617</v>
      </c>
      <c r="B3505" t="n">
        <f>A3505 + B3504</f>
        <v>0.0</v>
      </c>
    </row>
    <row r="3506">
      <c r="A3506" t="n">
        <v>0.08750108636247678</v>
      </c>
      <c r="B3506" t="n">
        <f>A3506 + B3505</f>
        <v>0.0</v>
      </c>
    </row>
    <row r="3507">
      <c r="A3507" t="n">
        <v>0.9273490133307302</v>
      </c>
      <c r="B3507" t="n">
        <f>A3507 + B3506</f>
        <v>0.0</v>
      </c>
    </row>
    <row r="3508">
      <c r="A3508" t="n">
        <v>0.8592585362955033</v>
      </c>
      <c r="B3508" t="n">
        <f>A3508 + B3507</f>
        <v>0.0</v>
      </c>
    </row>
    <row r="3509">
      <c r="A3509" t="n">
        <v>0.1157388837906157</v>
      </c>
      <c r="B3509" t="n">
        <f>A3509 + B3508</f>
        <v>0.0</v>
      </c>
    </row>
    <row r="3510">
      <c r="A3510" t="n">
        <v>0.9401112968089527</v>
      </c>
      <c r="B3510" t="n">
        <f>A3510 + B3509</f>
        <v>0.0</v>
      </c>
    </row>
    <row r="3511">
      <c r="A3511" t="n">
        <v>0.2619389541759538</v>
      </c>
      <c r="B3511" t="n">
        <f>A3511 + B3510</f>
        <v>0.0</v>
      </c>
    </row>
    <row r="3512">
      <c r="A3512" t="n">
        <v>0.07473445167048465</v>
      </c>
      <c r="B3512" t="n">
        <f>A3512 + B3511</f>
        <v>0.0</v>
      </c>
    </row>
    <row r="3513">
      <c r="A3513" t="n">
        <v>0.3933063865628902</v>
      </c>
      <c r="B3513" t="n">
        <f>A3513 + B3512</f>
        <v>0.0</v>
      </c>
    </row>
    <row r="3514">
      <c r="A3514" t="n">
        <v>0.6290429459779683</v>
      </c>
      <c r="B3514" t="n">
        <f>A3514 + B3513</f>
        <v>0.0</v>
      </c>
    </row>
    <row r="3515">
      <c r="A3515" t="n">
        <v>0.4632927847833005</v>
      </c>
      <c r="B3515" t="n">
        <f>A3515 + B3514</f>
        <v>0.0</v>
      </c>
    </row>
    <row r="3516">
      <c r="A3516" t="n">
        <v>0.7631244809926889</v>
      </c>
      <c r="B3516" t="n">
        <f>A3516 + B3515</f>
        <v>0.0</v>
      </c>
    </row>
    <row r="3517">
      <c r="A3517" t="n">
        <v>0.5010330389710609</v>
      </c>
      <c r="B3517" t="n">
        <f>A3517 + B3516</f>
        <v>0.0</v>
      </c>
    </row>
    <row r="3518">
      <c r="A3518" t="n">
        <v>0.3160904762470923</v>
      </c>
      <c r="B3518" t="n">
        <f>A3518 + B3517</f>
        <v>0.0</v>
      </c>
    </row>
    <row r="3519">
      <c r="A3519" t="n">
        <v>0.6352968393150473</v>
      </c>
      <c r="B3519" t="n">
        <f>A3519 + B3518</f>
        <v>0.0</v>
      </c>
    </row>
    <row r="3520">
      <c r="A3520" t="n">
        <v>0.6627393393606728</v>
      </c>
      <c r="B3520" t="n">
        <f>A3520 + B3519</f>
        <v>0.0</v>
      </c>
    </row>
    <row r="3521">
      <c r="A3521" t="n">
        <v>0.6113674248018709</v>
      </c>
      <c r="B3521" t="n">
        <f>A3521 + B3520</f>
        <v>0.0</v>
      </c>
    </row>
    <row r="3522">
      <c r="A3522" t="n">
        <v>0.19034534736121256</v>
      </c>
      <c r="B3522" t="n">
        <f>A3522 + B3521</f>
        <v>0.0</v>
      </c>
    </row>
    <row r="3523">
      <c r="A3523" t="n">
        <v>0.9366652600407384</v>
      </c>
      <c r="B3523" t="n">
        <f>A3523 + B3522</f>
        <v>0.0</v>
      </c>
    </row>
    <row r="3524">
      <c r="A3524" t="n">
        <v>0.3726961288554098</v>
      </c>
      <c r="B3524" t="n">
        <f>A3524 + B3523</f>
        <v>0.0</v>
      </c>
    </row>
    <row r="3525">
      <c r="A3525" t="n">
        <v>0.14118835649951056</v>
      </c>
      <c r="B3525" t="n">
        <f>A3525 + B3524</f>
        <v>0.0</v>
      </c>
    </row>
    <row r="3526">
      <c r="A3526" t="n">
        <v>0.6387087103100715</v>
      </c>
      <c r="B3526" t="n">
        <f>A3526 + B3525</f>
        <v>0.0</v>
      </c>
    </row>
    <row r="3527">
      <c r="A3527" t="n">
        <v>0.8316252754526523</v>
      </c>
      <c r="B3527" t="n">
        <f>A3527 + B3526</f>
        <v>0.0</v>
      </c>
    </row>
    <row r="3528">
      <c r="A3528" t="n">
        <v>0.5108896884885916</v>
      </c>
      <c r="B3528" t="n">
        <f>A3528 + B3527</f>
        <v>0.0</v>
      </c>
    </row>
    <row r="3529">
      <c r="A3529" t="n">
        <v>0.812339674038417</v>
      </c>
      <c r="B3529" t="n">
        <f>A3529 + B3528</f>
        <v>0.0</v>
      </c>
    </row>
    <row r="3530">
      <c r="A3530" t="n">
        <v>0.7868429051991377</v>
      </c>
      <c r="B3530" t="n">
        <f>A3530 + B3529</f>
        <v>0.0</v>
      </c>
    </row>
    <row r="3531">
      <c r="A3531" t="n">
        <v>0.14543042461186806</v>
      </c>
      <c r="B3531" t="n">
        <f>A3531 + B3530</f>
        <v>0.0</v>
      </c>
    </row>
    <row r="3532">
      <c r="A3532" t="n">
        <v>0.32009881912849547</v>
      </c>
      <c r="B3532" t="n">
        <f>A3532 + B3531</f>
        <v>0.0</v>
      </c>
    </row>
    <row r="3533">
      <c r="A3533" t="n">
        <v>0.4365912826932776</v>
      </c>
      <c r="B3533" t="n">
        <f>A3533 + B3532</f>
        <v>0.0</v>
      </c>
    </row>
    <row r="3534">
      <c r="A3534" t="n">
        <v>0.18378318424700946</v>
      </c>
      <c r="B3534" t="n">
        <f>A3534 + B3533</f>
        <v>0.0</v>
      </c>
    </row>
    <row r="3535">
      <c r="A3535" t="n">
        <v>0.5285862616636344</v>
      </c>
      <c r="B3535" t="n">
        <f>A3535 + B3534</f>
        <v>0.0</v>
      </c>
    </row>
    <row r="3536">
      <c r="A3536" t="n">
        <v>0.534766635324005</v>
      </c>
      <c r="B3536" t="n">
        <f>A3536 + B3535</f>
        <v>0.0</v>
      </c>
    </row>
    <row r="3537">
      <c r="A3537" t="n">
        <v>0.41818811458885474</v>
      </c>
      <c r="B3537" t="n">
        <f>A3537 + B3536</f>
        <v>0.0</v>
      </c>
    </row>
    <row r="3538">
      <c r="A3538" t="n">
        <v>0.9283799600490595</v>
      </c>
      <c r="B3538" t="n">
        <f>A3538 + B3537</f>
        <v>0.0</v>
      </c>
    </row>
    <row r="3539">
      <c r="A3539" t="n">
        <v>0.5053186375583822</v>
      </c>
      <c r="B3539" t="n">
        <f>A3539 + B3538</f>
        <v>0.0</v>
      </c>
    </row>
    <row r="3540">
      <c r="A3540" t="n">
        <v>0.49653797672891287</v>
      </c>
      <c r="B3540" t="n">
        <f>A3540 + B3539</f>
        <v>0.0</v>
      </c>
    </row>
    <row r="3541">
      <c r="A3541" t="n">
        <v>0.14156765199082155</v>
      </c>
      <c r="B3541" t="n">
        <f>A3541 + B3540</f>
        <v>0.0</v>
      </c>
    </row>
    <row r="3542">
      <c r="A3542" t="n">
        <v>0.28392089335540227</v>
      </c>
      <c r="B3542" t="n">
        <f>A3542 + B3541</f>
        <v>0.0</v>
      </c>
    </row>
    <row r="3543">
      <c r="A3543" t="n">
        <v>0.11698852999414955</v>
      </c>
      <c r="B3543" t="n">
        <f>A3543 + B3542</f>
        <v>0.0</v>
      </c>
    </row>
    <row r="3544">
      <c r="A3544" t="n">
        <v>0.4049451601215944</v>
      </c>
      <c r="B3544" t="n">
        <f>A3544 + B3543</f>
        <v>0.0</v>
      </c>
    </row>
    <row r="3545">
      <c r="A3545" t="n">
        <v>0.6599360344071495</v>
      </c>
      <c r="B3545" t="n">
        <f>A3545 + B3544</f>
        <v>0.0</v>
      </c>
    </row>
    <row r="3546">
      <c r="A3546" t="n">
        <v>0.07779337001576192</v>
      </c>
      <c r="B3546" t="n">
        <f>A3546 + B3545</f>
        <v>0.0</v>
      </c>
    </row>
    <row r="3547">
      <c r="A3547" t="n">
        <v>0.8357660099396133</v>
      </c>
      <c r="B3547" t="n">
        <f>A3547 + B3546</f>
        <v>0.0</v>
      </c>
    </row>
    <row r="3548">
      <c r="A3548" t="n">
        <v>0.5765397404204288</v>
      </c>
      <c r="B3548" t="n">
        <f>A3548 + B3547</f>
        <v>0.0</v>
      </c>
    </row>
    <row r="3549">
      <c r="A3549" t="n">
        <v>0.9556322385981001</v>
      </c>
      <c r="B3549" t="n">
        <f>A3549 + B3548</f>
        <v>0.0</v>
      </c>
    </row>
    <row r="3550">
      <c r="A3550" t="n">
        <v>0.5314010307380387</v>
      </c>
      <c r="B3550" t="n">
        <f>A3550 + B3549</f>
        <v>0.0</v>
      </c>
    </row>
    <row r="3551">
      <c r="A3551" t="n">
        <v>0.036845766165553684</v>
      </c>
      <c r="B3551" t="n">
        <f>A3551 + B3550</f>
        <v>0.0</v>
      </c>
    </row>
    <row r="3552">
      <c r="A3552" t="n">
        <v>0.38473078714281395</v>
      </c>
      <c r="B3552" t="n">
        <f>A3552 + B3551</f>
        <v>0.0</v>
      </c>
    </row>
    <row r="3553">
      <c r="A3553" t="n">
        <v>0.31640452957370213</v>
      </c>
      <c r="B3553" t="n">
        <f>A3553 + B3552</f>
        <v>0.0</v>
      </c>
    </row>
    <row r="3554">
      <c r="A3554" t="n">
        <v>0.9782953555100858</v>
      </c>
      <c r="B3554" t="n">
        <f>A3554 + B3553</f>
        <v>0.0</v>
      </c>
    </row>
    <row r="3555">
      <c r="A3555" t="n">
        <v>0.4865035011228136</v>
      </c>
      <c r="B3555" t="n">
        <f>A3555 + B3554</f>
        <v>0.0</v>
      </c>
    </row>
    <row r="3556">
      <c r="A3556" t="n">
        <v>0.5330197906849762</v>
      </c>
      <c r="B3556" t="n">
        <f>A3556 + B3555</f>
        <v>0.0</v>
      </c>
    </row>
    <row r="3557">
      <c r="A3557" t="n">
        <v>0.3268697929302985</v>
      </c>
      <c r="B3557" t="n">
        <f>A3557 + B3556</f>
        <v>0.0</v>
      </c>
    </row>
    <row r="3558">
      <c r="A3558" t="n">
        <v>0.14947420926310673</v>
      </c>
      <c r="B3558" t="n">
        <f>A3558 + B3557</f>
        <v>0.0</v>
      </c>
    </row>
    <row r="3559">
      <c r="A3559" t="n">
        <v>0.1656343138048929</v>
      </c>
      <c r="B3559" t="n">
        <f>A3559 + B3558</f>
        <v>0.0</v>
      </c>
    </row>
    <row r="3560">
      <c r="A3560" t="n">
        <v>0.5215050377516233</v>
      </c>
      <c r="B3560" t="n">
        <f>A3560 + B3559</f>
        <v>0.0</v>
      </c>
    </row>
    <row r="3561">
      <c r="A3561" t="n">
        <v>0.6272974615326893</v>
      </c>
      <c r="B3561" t="n">
        <f>A3561 + B3560</f>
        <v>0.0</v>
      </c>
    </row>
    <row r="3562">
      <c r="A3562" t="n">
        <v>0.08936722573201261</v>
      </c>
      <c r="B3562" t="n">
        <f>A3562 + B3561</f>
        <v>0.0</v>
      </c>
    </row>
    <row r="3563">
      <c r="A3563" t="n">
        <v>0.9877659057461381</v>
      </c>
      <c r="B3563" t="n">
        <f>A3563 + B3562</f>
        <v>0.0</v>
      </c>
    </row>
    <row r="3564">
      <c r="A3564" t="n">
        <v>0.7691050863684369</v>
      </c>
      <c r="B3564" t="n">
        <f>A3564 + B3563</f>
        <v>0.0</v>
      </c>
    </row>
    <row r="3565">
      <c r="A3565" t="n">
        <v>0.2331873413850235</v>
      </c>
      <c r="B3565" t="n">
        <f>A3565 + B3564</f>
        <v>0.0</v>
      </c>
    </row>
    <row r="3566">
      <c r="A3566" t="n">
        <v>0.09154769531373774</v>
      </c>
      <c r="B3566" t="n">
        <f>A3566 + B3565</f>
        <v>0.0</v>
      </c>
    </row>
    <row r="3567">
      <c r="A3567" t="n">
        <v>0.6760985241849197</v>
      </c>
      <c r="B3567" t="n">
        <f>A3567 + B3566</f>
        <v>0.0</v>
      </c>
    </row>
    <row r="3568">
      <c r="A3568" t="n">
        <v>0.4025663809315071</v>
      </c>
      <c r="B3568" t="n">
        <f>A3568 + B3567</f>
        <v>0.0</v>
      </c>
    </row>
    <row r="3569">
      <c r="A3569" t="n">
        <v>0.12548366930641786</v>
      </c>
      <c r="B3569" t="n">
        <f>A3569 + B3568</f>
        <v>0.0</v>
      </c>
    </row>
    <row r="3570">
      <c r="A3570" t="n">
        <v>0.5351165981211565</v>
      </c>
      <c r="B3570" t="n">
        <f>A3570 + B3569</f>
        <v>0.0</v>
      </c>
    </row>
    <row r="3571">
      <c r="A3571" t="n">
        <v>0.9451184927530246</v>
      </c>
      <c r="B3571" t="n">
        <f>A3571 + B3570</f>
        <v>0.0</v>
      </c>
    </row>
    <row r="3572">
      <c r="A3572" t="n">
        <v>0.7503229818521494</v>
      </c>
      <c r="B3572" t="n">
        <f>A3572 + B3571</f>
        <v>0.0</v>
      </c>
    </row>
    <row r="3573">
      <c r="A3573" t="n">
        <v>0.8223416870108017</v>
      </c>
      <c r="B3573" t="n">
        <f>A3573 + B3572</f>
        <v>0.0</v>
      </c>
    </row>
    <row r="3574">
      <c r="A3574" t="n">
        <v>0.3103182501690295</v>
      </c>
      <c r="B3574" t="n">
        <f>A3574 + B3573</f>
        <v>0.0</v>
      </c>
    </row>
    <row r="3575">
      <c r="A3575" t="n">
        <v>0.7881783211538018</v>
      </c>
      <c r="B3575" t="n">
        <f>A3575 + B3574</f>
        <v>0.0</v>
      </c>
    </row>
    <row r="3576">
      <c r="A3576" t="n">
        <v>0.7232422778622006</v>
      </c>
      <c r="B3576" t="n">
        <f>A3576 + B3575</f>
        <v>0.0</v>
      </c>
    </row>
    <row r="3577">
      <c r="A3577" t="n">
        <v>0.16407700856702812</v>
      </c>
      <c r="B3577" t="n">
        <f>A3577 + B3576</f>
        <v>0.0</v>
      </c>
    </row>
    <row r="3578">
      <c r="A3578" t="n">
        <v>0.9516074904302508</v>
      </c>
      <c r="B3578" t="n">
        <f>A3578 + B3577</f>
        <v>0.0</v>
      </c>
    </row>
    <row r="3579">
      <c r="A3579" t="n">
        <v>0.9495173027140896</v>
      </c>
      <c r="B3579" t="n">
        <f>A3579 + B3578</f>
        <v>0.0</v>
      </c>
    </row>
    <row r="3580">
      <c r="A3580" t="n">
        <v>0.7985195774644288</v>
      </c>
      <c r="B3580" t="n">
        <f>A3580 + B3579</f>
        <v>0.0</v>
      </c>
    </row>
    <row r="3581">
      <c r="A3581" t="n">
        <v>0.5240727094849349</v>
      </c>
      <c r="B3581" t="n">
        <f>A3581 + B3580</f>
        <v>0.0</v>
      </c>
    </row>
    <row r="3582">
      <c r="A3582" t="n">
        <v>0.4977031930414242</v>
      </c>
      <c r="B3582" t="n">
        <f>A3582 + B3581</f>
        <v>0.0</v>
      </c>
    </row>
    <row r="3583">
      <c r="A3583" t="n">
        <v>0.7793727850760429</v>
      </c>
      <c r="B3583" t="n">
        <f>A3583 + B3582</f>
        <v>0.0</v>
      </c>
    </row>
    <row r="3584">
      <c r="A3584" t="n">
        <v>0.4734489823458945</v>
      </c>
      <c r="B3584" t="n">
        <f>A3584 + B3583</f>
        <v>0.0</v>
      </c>
    </row>
    <row r="3585">
      <c r="A3585" t="n">
        <v>0.21816177506403245</v>
      </c>
      <c r="B3585" t="n">
        <f>A3585 + B3584</f>
        <v>0.0</v>
      </c>
    </row>
    <row r="3586">
      <c r="A3586" t="n">
        <v>0.26144968715133576</v>
      </c>
      <c r="B3586" t="n">
        <f>A3586 + B3585</f>
        <v>0.0</v>
      </c>
    </row>
    <row r="3587">
      <c r="A3587" t="n">
        <v>0.07152884649134716</v>
      </c>
      <c r="B3587" t="n">
        <f>A3587 + B3586</f>
        <v>0.0</v>
      </c>
    </row>
    <row r="3588">
      <c r="A3588" t="n">
        <v>0.9119910688930362</v>
      </c>
      <c r="B3588" t="n">
        <f>A3588 + B3587</f>
        <v>0.0</v>
      </c>
    </row>
    <row r="3589">
      <c r="A3589" t="n">
        <v>0.9609320349022198</v>
      </c>
      <c r="B3589" t="n">
        <f>A3589 + B3588</f>
        <v>0.0</v>
      </c>
    </row>
    <row r="3590">
      <c r="A3590" t="n">
        <v>0.8968727450194003</v>
      </c>
      <c r="B3590" t="n">
        <f>A3590 + B3589</f>
        <v>0.0</v>
      </c>
    </row>
    <row r="3591">
      <c r="A3591" t="n">
        <v>0.3955706077353853</v>
      </c>
      <c r="B3591" t="n">
        <f>A3591 + B3590</f>
        <v>0.0</v>
      </c>
    </row>
    <row r="3592">
      <c r="A3592" t="n">
        <v>0.17240356533823742</v>
      </c>
      <c r="B3592" t="n">
        <f>A3592 + B3591</f>
        <v>0.0</v>
      </c>
    </row>
    <row r="3593">
      <c r="A3593" t="n">
        <v>0.9434135332470991</v>
      </c>
      <c r="B3593" t="n">
        <f>A3593 + B3592</f>
        <v>0.0</v>
      </c>
    </row>
    <row r="3594">
      <c r="A3594" t="n">
        <v>0.07190481925642667</v>
      </c>
      <c r="B3594" t="n">
        <f>A3594 + B3593</f>
        <v>0.0</v>
      </c>
    </row>
    <row r="3595">
      <c r="A3595" t="n">
        <v>0.10670383210637624</v>
      </c>
      <c r="B3595" t="n">
        <f>A3595 + B3594</f>
        <v>0.0</v>
      </c>
    </row>
    <row r="3596">
      <c r="A3596" t="n">
        <v>0.32599539501960306</v>
      </c>
      <c r="B3596" t="n">
        <f>A3596 + B3595</f>
        <v>0.0</v>
      </c>
    </row>
    <row r="3597">
      <c r="A3597" t="n">
        <v>0.18862769682528358</v>
      </c>
      <c r="B3597" t="n">
        <f>A3597 + B3596</f>
        <v>0.0</v>
      </c>
    </row>
    <row r="3598">
      <c r="A3598" t="n">
        <v>0.5745403820220976</v>
      </c>
      <c r="B3598" t="n">
        <f>A3598 + B3597</f>
        <v>0.0</v>
      </c>
    </row>
    <row r="3599">
      <c r="A3599" t="n">
        <v>0.2863201323541683</v>
      </c>
      <c r="B3599" t="n">
        <f>A3599 + B3598</f>
        <v>0.0</v>
      </c>
    </row>
    <row r="3600">
      <c r="A3600" t="n">
        <v>0.7879149818892266</v>
      </c>
      <c r="B3600" t="n">
        <f>A3600 + B3599</f>
        <v>0.0</v>
      </c>
    </row>
    <row r="3601">
      <c r="A3601" t="n">
        <v>0.4556758086738406</v>
      </c>
      <c r="B3601" t="n">
        <f>A3601 + B3600</f>
        <v>0.0</v>
      </c>
    </row>
    <row r="3602">
      <c r="A3602" t="n">
        <v>0.22473229107325343</v>
      </c>
      <c r="B3602" t="n">
        <f>A3602 + B3601</f>
        <v>0.0</v>
      </c>
    </row>
    <row r="3603">
      <c r="A3603" t="n">
        <v>0.511130918464906</v>
      </c>
      <c r="B3603" t="n">
        <f>A3603 + B3602</f>
        <v>0.0</v>
      </c>
    </row>
    <row r="3604">
      <c r="A3604" t="n">
        <v>0.6368220891035253</v>
      </c>
      <c r="B3604" t="n">
        <f>A3604 + B3603</f>
        <v>0.0</v>
      </c>
    </row>
    <row r="3605">
      <c r="A3605" t="n">
        <v>0.5767467557223677</v>
      </c>
      <c r="B3605" t="n">
        <f>A3605 + B3604</f>
        <v>0.0</v>
      </c>
    </row>
    <row r="3606">
      <c r="A3606" t="n">
        <v>0.7226346977859874</v>
      </c>
      <c r="B3606" t="n">
        <f>A3606 + B3605</f>
        <v>0.0</v>
      </c>
    </row>
    <row r="3607">
      <c r="A3607" t="n">
        <v>0.3750394965658064</v>
      </c>
      <c r="B3607" t="n">
        <f>A3607 + B3606</f>
        <v>0.0</v>
      </c>
    </row>
    <row r="3608">
      <c r="A3608" t="n">
        <v>0.5141326117734442</v>
      </c>
      <c r="B3608" t="n">
        <f>A3608 + B3607</f>
        <v>0.0</v>
      </c>
    </row>
    <row r="3609">
      <c r="A3609" t="n">
        <v>0.9111515944940488</v>
      </c>
      <c r="B3609" t="n">
        <f>A3609 + B3608</f>
        <v>0.0</v>
      </c>
    </row>
    <row r="3610">
      <c r="A3610" t="n">
        <v>0.3138075686216193</v>
      </c>
      <c r="B3610" t="n">
        <f>A3610 + B3609</f>
        <v>0.0</v>
      </c>
    </row>
    <row r="3611">
      <c r="A3611" t="n">
        <v>0.8601271168905905</v>
      </c>
      <c r="B3611" t="n">
        <f>A3611 + B3610</f>
        <v>0.0</v>
      </c>
    </row>
    <row r="3612">
      <c r="A3612" t="n">
        <v>0.09299759000059482</v>
      </c>
      <c r="B3612" t="n">
        <f>A3612 + B3611</f>
        <v>0.0</v>
      </c>
    </row>
    <row r="3613">
      <c r="A3613" t="n">
        <v>0.033121487154358475</v>
      </c>
      <c r="B3613" t="n">
        <f>A3613 + B3612</f>
        <v>0.0</v>
      </c>
    </row>
    <row r="3614">
      <c r="A3614" t="n">
        <v>0.2753074344506844</v>
      </c>
      <c r="B3614" t="n">
        <f>A3614 + B3613</f>
        <v>0.0</v>
      </c>
    </row>
    <row r="3615">
      <c r="A3615" t="n">
        <v>0.20590331973163922</v>
      </c>
      <c r="B3615" t="n">
        <f>A3615 + B3614</f>
        <v>0.0</v>
      </c>
    </row>
    <row r="3616">
      <c r="A3616" t="n">
        <v>0.07608736579100839</v>
      </c>
      <c r="B3616" t="n">
        <f>A3616 + B3615</f>
        <v>0.0</v>
      </c>
    </row>
    <row r="3617">
      <c r="A3617" t="n">
        <v>0.9003017307961461</v>
      </c>
      <c r="B3617" t="n">
        <f>A3617 + B3616</f>
        <v>0.0</v>
      </c>
    </row>
    <row r="3618">
      <c r="A3618" t="n">
        <v>0.44818579421847515</v>
      </c>
      <c r="B3618" t="n">
        <f>A3618 + B3617</f>
        <v>0.0</v>
      </c>
    </row>
    <row r="3619">
      <c r="A3619" t="n">
        <v>0.24280105544587693</v>
      </c>
      <c r="B3619" t="n">
        <f>A3619 + B3618</f>
        <v>0.0</v>
      </c>
    </row>
    <row r="3620">
      <c r="A3620" t="n">
        <v>0.7580543169272194</v>
      </c>
      <c r="B3620" t="n">
        <f>A3620 + B3619</f>
        <v>0.0</v>
      </c>
    </row>
    <row r="3621">
      <c r="A3621" t="n">
        <v>0.6458656540040788</v>
      </c>
      <c r="B3621" t="n">
        <f>A3621 + B3620</f>
        <v>0.0</v>
      </c>
    </row>
    <row r="3622">
      <c r="A3622" t="n">
        <v>0.32401782018882974</v>
      </c>
      <c r="B3622" t="n">
        <f>A3622 + B3621</f>
        <v>0.0</v>
      </c>
    </row>
    <row r="3623">
      <c r="A3623" t="n">
        <v>0.40232586342737275</v>
      </c>
      <c r="B3623" t="n">
        <f>A3623 + B3622</f>
        <v>0.0</v>
      </c>
    </row>
    <row r="3624">
      <c r="A3624" t="n">
        <v>0.4849534826632763</v>
      </c>
      <c r="B3624" t="n">
        <f>A3624 + B3623</f>
        <v>0.0</v>
      </c>
    </row>
    <row r="3625">
      <c r="A3625" t="n">
        <v>0.7196441419945061</v>
      </c>
      <c r="B3625" t="n">
        <f>A3625 + B3624</f>
        <v>0.0</v>
      </c>
    </row>
    <row r="3626">
      <c r="A3626" t="n">
        <v>0.20799262477047764</v>
      </c>
      <c r="B3626" t="n">
        <f>A3626 + B3625</f>
        <v>0.0</v>
      </c>
    </row>
    <row r="3627">
      <c r="A3627" t="n">
        <v>0.1072305046431713</v>
      </c>
      <c r="B3627" t="n">
        <f>A3627 + B3626</f>
        <v>0.0</v>
      </c>
    </row>
    <row r="3628">
      <c r="A3628" t="n">
        <v>0.5805574092943758</v>
      </c>
      <c r="B3628" t="n">
        <f>A3628 + B3627</f>
        <v>0.0</v>
      </c>
    </row>
    <row r="3629">
      <c r="A3629" t="n">
        <v>0.7386470960842724</v>
      </c>
      <c r="B3629" t="n">
        <f>A3629 + B3628</f>
        <v>0.0</v>
      </c>
    </row>
    <row r="3630">
      <c r="A3630" t="n">
        <v>0.7533551186827311</v>
      </c>
      <c r="B3630" t="n">
        <f>A3630 + B3629</f>
        <v>0.0</v>
      </c>
    </row>
    <row r="3631">
      <c r="A3631" t="n">
        <v>0.850707968357093</v>
      </c>
      <c r="B3631" t="n">
        <f>A3631 + B3630</f>
        <v>0.0</v>
      </c>
    </row>
    <row r="3632">
      <c r="A3632" t="n">
        <v>0.7077386216467076</v>
      </c>
      <c r="B3632" t="n">
        <f>A3632 + B3631</f>
        <v>0.0</v>
      </c>
    </row>
    <row r="3633">
      <c r="A3633" t="n">
        <v>0.7881206354115305</v>
      </c>
      <c r="B3633" t="n">
        <f>A3633 + B3632</f>
        <v>0.0</v>
      </c>
    </row>
    <row r="3634">
      <c r="A3634" t="n">
        <v>0.310641837711357</v>
      </c>
      <c r="B3634" t="n">
        <f>A3634 + B3633</f>
        <v>0.0</v>
      </c>
    </row>
    <row r="3635">
      <c r="A3635" t="n">
        <v>0.22504999380294155</v>
      </c>
      <c r="B3635" t="n">
        <f>A3635 + B3634</f>
        <v>0.0</v>
      </c>
    </row>
    <row r="3636">
      <c r="A3636" t="n">
        <v>0.7904666045618229</v>
      </c>
      <c r="B3636" t="n">
        <f>A3636 + B3635</f>
        <v>0.0</v>
      </c>
    </row>
    <row r="3637">
      <c r="A3637" t="n">
        <v>0.050213620584459995</v>
      </c>
      <c r="B3637" t="n">
        <f>A3637 + B3636</f>
        <v>0.0</v>
      </c>
    </row>
    <row r="3638">
      <c r="A3638" t="n">
        <v>0.9964750323237503</v>
      </c>
      <c r="B3638" t="n">
        <f>A3638 + B3637</f>
        <v>0.0</v>
      </c>
    </row>
    <row r="3639">
      <c r="A3639" t="n">
        <v>0.25738263171001785</v>
      </c>
      <c r="B3639" t="n">
        <f>A3639 + B3638</f>
        <v>0.0</v>
      </c>
    </row>
    <row r="3640">
      <c r="A3640" t="n">
        <v>0.5807565919504615</v>
      </c>
      <c r="B3640" t="n">
        <f>A3640 + B3639</f>
        <v>0.0</v>
      </c>
    </row>
    <row r="3641">
      <c r="A3641" t="n">
        <v>0.6241260048442101</v>
      </c>
      <c r="B3641" t="n">
        <f>A3641 + B3640</f>
        <v>0.0</v>
      </c>
    </row>
    <row r="3642">
      <c r="A3642" t="n">
        <v>0.5405199750170855</v>
      </c>
      <c r="B3642" t="n">
        <f>A3642 + B3641</f>
        <v>0.0</v>
      </c>
    </row>
    <row r="3643">
      <c r="A3643" t="n">
        <v>0.9723160427646281</v>
      </c>
      <c r="B3643" t="n">
        <f>A3643 + B3642</f>
        <v>0.0</v>
      </c>
    </row>
    <row r="3644">
      <c r="A3644" t="n">
        <v>0.24683348362462743</v>
      </c>
      <c r="B3644" t="n">
        <f>A3644 + B3643</f>
        <v>0.0</v>
      </c>
    </row>
    <row r="3645">
      <c r="A3645" t="n">
        <v>0.3883739234697633</v>
      </c>
      <c r="B3645" t="n">
        <f>A3645 + B3644</f>
        <v>0.0</v>
      </c>
    </row>
    <row r="3646">
      <c r="A3646" t="n">
        <v>0.8723662239030822</v>
      </c>
      <c r="B3646" t="n">
        <f>A3646 + B3645</f>
        <v>0.0</v>
      </c>
    </row>
    <row r="3647">
      <c r="A3647" t="n">
        <v>0.9983671179114801</v>
      </c>
      <c r="B3647" t="n">
        <f>A3647 + B3646</f>
        <v>0.0</v>
      </c>
    </row>
    <row r="3648">
      <c r="A3648" t="n">
        <v>0.5681348537351175</v>
      </c>
      <c r="B3648" t="n">
        <f>A3648 + B3647</f>
        <v>0.0</v>
      </c>
    </row>
    <row r="3649">
      <c r="A3649" t="n">
        <v>0.3986051078755173</v>
      </c>
      <c r="B3649" t="n">
        <f>A3649 + B3648</f>
        <v>0.0</v>
      </c>
    </row>
    <row r="3650">
      <c r="A3650" t="n">
        <v>0.1451334453652624</v>
      </c>
      <c r="B3650" t="n">
        <f>A3650 + B3649</f>
        <v>0.0</v>
      </c>
    </row>
    <row r="3651">
      <c r="A3651" t="n">
        <v>0.3406889236606897</v>
      </c>
      <c r="B3651" t="n">
        <f>A3651 + B3650</f>
        <v>0.0</v>
      </c>
    </row>
    <row r="3652">
      <c r="A3652" t="n">
        <v>0.6767735151869305</v>
      </c>
      <c r="B3652" t="n">
        <f>A3652 + B3651</f>
        <v>0.0</v>
      </c>
    </row>
    <row r="3653">
      <c r="A3653" t="n">
        <v>0.8161062138994751</v>
      </c>
      <c r="B3653" t="n">
        <f>A3653 + B3652</f>
        <v>0.0</v>
      </c>
    </row>
    <row r="3654">
      <c r="A3654" t="n">
        <v>0.26066552169774715</v>
      </c>
      <c r="B3654" t="n">
        <f>A3654 + B3653</f>
        <v>0.0</v>
      </c>
    </row>
    <row r="3655">
      <c r="A3655" t="n">
        <v>0.7858287068061587</v>
      </c>
      <c r="B3655" t="n">
        <f>A3655 + B3654</f>
        <v>0.0</v>
      </c>
    </row>
    <row r="3656">
      <c r="A3656" t="n">
        <v>0.07590891171068004</v>
      </c>
      <c r="B3656" t="n">
        <f>A3656 + B3655</f>
        <v>0.0</v>
      </c>
    </row>
    <row r="3657">
      <c r="A3657" t="n">
        <v>0.5386651872498448</v>
      </c>
      <c r="B3657" t="n">
        <f>A3657 + B3656</f>
        <v>0.0</v>
      </c>
    </row>
    <row r="3658">
      <c r="A3658" t="n">
        <v>0.23839108015783061</v>
      </c>
      <c r="B3658" t="n">
        <f>A3658 + B3657</f>
        <v>0.0</v>
      </c>
    </row>
    <row r="3659">
      <c r="A3659" t="n">
        <v>0.24404052065532844</v>
      </c>
      <c r="B3659" t="n">
        <f>A3659 + B3658</f>
        <v>0.0</v>
      </c>
    </row>
    <row r="3660">
      <c r="A3660" t="n">
        <v>0.3876699187029824</v>
      </c>
      <c r="B3660" t="n">
        <f>A3660 + B3659</f>
        <v>0.0</v>
      </c>
    </row>
    <row r="3661">
      <c r="A3661" t="n">
        <v>0.5018625474678907</v>
      </c>
      <c r="B3661" t="n">
        <f>A3661 + B3660</f>
        <v>0.0</v>
      </c>
    </row>
    <row r="3662">
      <c r="A3662" t="n">
        <v>0.37138448560003723</v>
      </c>
      <c r="B3662" t="n">
        <f>A3662 + B3661</f>
        <v>0.0</v>
      </c>
    </row>
    <row r="3663">
      <c r="A3663" t="n">
        <v>0.7103817099182916</v>
      </c>
      <c r="B3663" t="n">
        <f>A3663 + B3662</f>
        <v>0.0</v>
      </c>
    </row>
    <row r="3664">
      <c r="A3664" t="n">
        <v>0.3617865419847399</v>
      </c>
      <c r="B3664" t="n">
        <f>A3664 + B3663</f>
        <v>0.0</v>
      </c>
    </row>
    <row r="3665">
      <c r="A3665" t="n">
        <v>0.858643153832257</v>
      </c>
      <c r="B3665" t="n">
        <f>A3665 + B3664</f>
        <v>0.0</v>
      </c>
    </row>
    <row r="3666">
      <c r="A3666" t="n">
        <v>0.26493847705471096</v>
      </c>
      <c r="B3666" t="n">
        <f>A3666 + B3665</f>
        <v>0.0</v>
      </c>
    </row>
    <row r="3667">
      <c r="A3667" t="n">
        <v>0.39129265034010163</v>
      </c>
      <c r="B3667" t="n">
        <f>A3667 + B3666</f>
        <v>0.0</v>
      </c>
    </row>
    <row r="3668">
      <c r="A3668" t="n">
        <v>0.10524259308308503</v>
      </c>
      <c r="B3668" t="n">
        <f>A3668 + B3667</f>
        <v>0.0</v>
      </c>
    </row>
    <row r="3669">
      <c r="A3669" t="n">
        <v>0.48467482809343887</v>
      </c>
      <c r="B3669" t="n">
        <f>A3669 + B3668</f>
        <v>0.0</v>
      </c>
    </row>
    <row r="3670">
      <c r="A3670" t="n">
        <v>0.7935934706535496</v>
      </c>
      <c r="B3670" t="n">
        <f>A3670 + B3669</f>
        <v>0.0</v>
      </c>
    </row>
    <row r="3671">
      <c r="A3671" t="n">
        <v>0.34203320271022364</v>
      </c>
      <c r="B3671" t="n">
        <f>A3671 + B3670</f>
        <v>0.0</v>
      </c>
    </row>
    <row r="3672">
      <c r="A3672" t="n">
        <v>0.5489362510985397</v>
      </c>
      <c r="B3672" t="n">
        <f>A3672 + B3671</f>
        <v>0.0</v>
      </c>
    </row>
    <row r="3673">
      <c r="A3673" t="n">
        <v>0.31159499275028046</v>
      </c>
      <c r="B3673" t="n">
        <f>A3673 + B3672</f>
        <v>0.0</v>
      </c>
    </row>
    <row r="3674">
      <c r="A3674" t="n">
        <v>0.5814669591406212</v>
      </c>
      <c r="B3674" t="n">
        <f>A3674 + B3673</f>
        <v>0.0</v>
      </c>
    </row>
    <row r="3675">
      <c r="A3675" t="n">
        <v>0.8349631192547268</v>
      </c>
      <c r="B3675" t="n">
        <f>A3675 + B3674</f>
        <v>0.0</v>
      </c>
    </row>
    <row r="3676">
      <c r="A3676" t="n">
        <v>0.7899461153636375</v>
      </c>
      <c r="B3676" t="n">
        <f>A3676 + B3675</f>
        <v>0.0</v>
      </c>
    </row>
    <row r="3677">
      <c r="A3677" t="n">
        <v>0.4773677619223965</v>
      </c>
      <c r="B3677" t="n">
        <f>A3677 + B3676</f>
        <v>0.0</v>
      </c>
    </row>
    <row r="3678">
      <c r="A3678" t="n">
        <v>0.2538775036573513</v>
      </c>
      <c r="B3678" t="n">
        <f>A3678 + B3677</f>
        <v>0.0</v>
      </c>
    </row>
    <row r="3679">
      <c r="A3679" t="n">
        <v>0.33261835230148107</v>
      </c>
      <c r="B3679" t="n">
        <f>A3679 + B3678</f>
        <v>0.0</v>
      </c>
    </row>
    <row r="3680">
      <c r="A3680" t="n">
        <v>0.2794494925931379</v>
      </c>
      <c r="B3680" t="n">
        <f>A3680 + B3679</f>
        <v>0.0</v>
      </c>
    </row>
    <row r="3681">
      <c r="A3681" t="n">
        <v>0.6676831212325968</v>
      </c>
      <c r="B3681" t="n">
        <f>A3681 + B3680</f>
        <v>0.0</v>
      </c>
    </row>
    <row r="3682">
      <c r="A3682" t="n">
        <v>0.24180895346038433</v>
      </c>
      <c r="B3682" t="n">
        <f>A3682 + B3681</f>
        <v>0.0</v>
      </c>
    </row>
    <row r="3683">
      <c r="A3683" t="n">
        <v>0.1610556777090597</v>
      </c>
      <c r="B3683" t="n">
        <f>A3683 + B3682</f>
        <v>0.0</v>
      </c>
    </row>
    <row r="3684">
      <c r="A3684" t="n">
        <v>0.799973299445925</v>
      </c>
      <c r="B3684" t="n">
        <f>A3684 + B3683</f>
        <v>0.0</v>
      </c>
    </row>
    <row r="3685">
      <c r="A3685" t="n">
        <v>0.37895365546093274</v>
      </c>
      <c r="B3685" t="n">
        <f>A3685 + B3684</f>
        <v>0.0</v>
      </c>
    </row>
    <row r="3686">
      <c r="A3686" t="n">
        <v>0.6029454476453157</v>
      </c>
      <c r="B3686" t="n">
        <f>A3686 + B3685</f>
        <v>0.0</v>
      </c>
    </row>
    <row r="3687">
      <c r="A3687" t="n">
        <v>0.5654394233681139</v>
      </c>
      <c r="B3687" t="n">
        <f>A3687 + B3686</f>
        <v>0.0</v>
      </c>
    </row>
    <row r="3688">
      <c r="A3688" t="n">
        <v>0.01239398027218619</v>
      </c>
      <c r="B3688" t="n">
        <f>A3688 + B3687</f>
        <v>0.0</v>
      </c>
    </row>
    <row r="3689">
      <c r="A3689" t="n">
        <v>0.9364946310339847</v>
      </c>
      <c r="B3689" t="n">
        <f>A3689 + B3688</f>
        <v>0.0</v>
      </c>
    </row>
    <row r="3690">
      <c r="A3690" t="n">
        <v>0.23672592037123263</v>
      </c>
      <c r="B3690" t="n">
        <f>A3690 + B3689</f>
        <v>0.0</v>
      </c>
    </row>
    <row r="3691">
      <c r="A3691" t="n">
        <v>0.16237314969126215</v>
      </c>
      <c r="B3691" t="n">
        <f>A3691 + B3690</f>
        <v>0.0</v>
      </c>
    </row>
    <row r="3692">
      <c r="A3692" t="n">
        <v>0.2587065400960762</v>
      </c>
      <c r="B3692" t="n">
        <f>A3692 + B3691</f>
        <v>0.0</v>
      </c>
    </row>
    <row r="3693">
      <c r="A3693" t="n">
        <v>0.3843745636243824</v>
      </c>
      <c r="B3693" t="n">
        <f>A3693 + B3692</f>
        <v>0.0</v>
      </c>
    </row>
    <row r="3694">
      <c r="A3694" t="n">
        <v>0.4733744643151141</v>
      </c>
      <c r="B3694" t="n">
        <f>A3694 + B3693</f>
        <v>0.0</v>
      </c>
    </row>
    <row r="3695">
      <c r="A3695" t="n">
        <v>0.2681217860030264</v>
      </c>
      <c r="B3695" t="n">
        <f>A3695 + B3694</f>
        <v>0.0</v>
      </c>
    </row>
    <row r="3696">
      <c r="A3696" t="n">
        <v>0.1084329525741482</v>
      </c>
      <c r="B3696" t="n">
        <f>A3696 + B3695</f>
        <v>0.0</v>
      </c>
    </row>
    <row r="3697">
      <c r="A3697" t="n">
        <v>0.8533457010894481</v>
      </c>
      <c r="B3697" t="n">
        <f>A3697 + B3696</f>
        <v>0.0</v>
      </c>
    </row>
    <row r="3698">
      <c r="A3698" t="n">
        <v>0.9352613852230167</v>
      </c>
      <c r="B3698" t="n">
        <f>A3698 + B3697</f>
        <v>0.0</v>
      </c>
    </row>
    <row r="3699">
      <c r="A3699" t="n">
        <v>0.5645983709317027</v>
      </c>
      <c r="B3699" t="n">
        <f>A3699 + B3698</f>
        <v>0.0</v>
      </c>
    </row>
    <row r="3700">
      <c r="A3700" t="n">
        <v>0.6337365609314348</v>
      </c>
      <c r="B3700" t="n">
        <f>A3700 + B3699</f>
        <v>0.0</v>
      </c>
    </row>
    <row r="3701">
      <c r="A3701" t="n">
        <v>0.2689662808827139</v>
      </c>
      <c r="B3701" t="n">
        <f>A3701 + B3700</f>
        <v>0.0</v>
      </c>
    </row>
    <row r="3702">
      <c r="A3702" t="n">
        <v>0.978824251191229</v>
      </c>
      <c r="B3702" t="n">
        <f>A3702 + B3701</f>
        <v>0.0</v>
      </c>
    </row>
    <row r="3703">
      <c r="A3703" t="n">
        <v>0.30974577495215705</v>
      </c>
      <c r="B3703" t="n">
        <f>A3703 + B3702</f>
        <v>0.0</v>
      </c>
    </row>
    <row r="3704">
      <c r="A3704" t="n">
        <v>0.5943649328383975</v>
      </c>
      <c r="B3704" t="n">
        <f>A3704 + B3703</f>
        <v>0.0</v>
      </c>
    </row>
    <row r="3705">
      <c r="A3705" t="n">
        <v>0.9184963169938941</v>
      </c>
      <c r="B3705" t="n">
        <f>A3705 + B3704</f>
        <v>0.0</v>
      </c>
    </row>
    <row r="3706">
      <c r="A3706" t="n">
        <v>0.4615002966148889</v>
      </c>
      <c r="B3706" t="n">
        <f>A3706 + B3705</f>
        <v>0.0</v>
      </c>
    </row>
    <row r="3707">
      <c r="A3707" t="n">
        <v>0.16876465888577497</v>
      </c>
      <c r="B3707" t="n">
        <f>A3707 + B3706</f>
        <v>0.0</v>
      </c>
    </row>
    <row r="3708">
      <c r="A3708" t="n">
        <v>0.5294445744634263</v>
      </c>
      <c r="B3708" t="n">
        <f>A3708 + B3707</f>
        <v>0.0</v>
      </c>
    </row>
    <row r="3709">
      <c r="A3709" t="n">
        <v>0.4546514390168276</v>
      </c>
      <c r="B3709" t="n">
        <f>A3709 + B3708</f>
        <v>0.0</v>
      </c>
    </row>
    <row r="3710">
      <c r="A3710" t="n">
        <v>0.40692807361703065</v>
      </c>
      <c r="B3710" t="n">
        <f>A3710 + B3709</f>
        <v>0.0</v>
      </c>
    </row>
    <row r="3711">
      <c r="A3711" t="n">
        <v>0.46160266976652864</v>
      </c>
      <c r="B3711" t="n">
        <f>A3711 + B3710</f>
        <v>0.0</v>
      </c>
    </row>
    <row r="3712">
      <c r="A3712" t="n">
        <v>0.3427853555249598</v>
      </c>
      <c r="B3712" t="n">
        <f>A3712 + B3711</f>
        <v>0.0</v>
      </c>
    </row>
    <row r="3713">
      <c r="A3713" t="n">
        <v>0.4441612185241044</v>
      </c>
      <c r="B3713" t="n">
        <f>A3713 + B3712</f>
        <v>0.0</v>
      </c>
    </row>
    <row r="3714">
      <c r="A3714" t="n">
        <v>0.2896829345407237</v>
      </c>
      <c r="B3714" t="n">
        <f>A3714 + B3713</f>
        <v>0.0</v>
      </c>
    </row>
    <row r="3715">
      <c r="A3715" t="n">
        <v>0.9865887622547393</v>
      </c>
      <c r="B3715" t="n">
        <f>A3715 + B3714</f>
        <v>0.0</v>
      </c>
    </row>
    <row r="3716">
      <c r="A3716" t="n">
        <v>0.47812429727010175</v>
      </c>
      <c r="B3716" t="n">
        <f>A3716 + B3715</f>
        <v>0.0</v>
      </c>
    </row>
    <row r="3717">
      <c r="A3717" t="n">
        <v>0.3036261738268694</v>
      </c>
      <c r="B3717" t="n">
        <f>A3717 + B3716</f>
        <v>0.0</v>
      </c>
    </row>
    <row r="3718">
      <c r="A3718" t="n">
        <v>0.920795956778276</v>
      </c>
      <c r="B3718" t="n">
        <f>A3718 + B3717</f>
        <v>0.0</v>
      </c>
    </row>
    <row r="3719">
      <c r="A3719" t="n">
        <v>0.18320566805404648</v>
      </c>
      <c r="B3719" t="n">
        <f>A3719 + B3718</f>
        <v>0.0</v>
      </c>
    </row>
    <row r="3720">
      <c r="A3720" t="n">
        <v>0.025644001996646293</v>
      </c>
      <c r="B3720" t="n">
        <f>A3720 + B3719</f>
        <v>0.0</v>
      </c>
    </row>
    <row r="3721">
      <c r="A3721" t="n">
        <v>0.5415679730477123</v>
      </c>
      <c r="B3721" t="n">
        <f>A3721 + B3720</f>
        <v>0.0</v>
      </c>
    </row>
    <row r="3722">
      <c r="A3722" t="n">
        <v>0.4466241089490737</v>
      </c>
      <c r="B3722" t="n">
        <f>A3722 + B3721</f>
        <v>0.0</v>
      </c>
    </row>
    <row r="3723">
      <c r="A3723" t="n">
        <v>0.22129522399715107</v>
      </c>
      <c r="B3723" t="n">
        <f>A3723 + B3722</f>
        <v>0.0</v>
      </c>
    </row>
    <row r="3724">
      <c r="A3724" t="n">
        <v>0.8278653661320442</v>
      </c>
      <c r="B3724" t="n">
        <f>A3724 + B3723</f>
        <v>0.0</v>
      </c>
    </row>
    <row r="3725">
      <c r="A3725" t="n">
        <v>0.8569957760116179</v>
      </c>
      <c r="B3725" t="n">
        <f>A3725 + B3724</f>
        <v>0.0</v>
      </c>
    </row>
    <row r="3726">
      <c r="A3726" t="n">
        <v>0.11511969845984404</v>
      </c>
      <c r="B3726" t="n">
        <f>A3726 + B3725</f>
        <v>0.0</v>
      </c>
    </row>
    <row r="3727">
      <c r="A3727" t="n">
        <v>0.016385482783184746</v>
      </c>
      <c r="B3727" t="n">
        <f>A3727 + B3726</f>
        <v>0.0</v>
      </c>
    </row>
    <row r="3728">
      <c r="A3728" t="n">
        <v>0.7151654667277938</v>
      </c>
      <c r="B3728" t="n">
        <f>A3728 + B3727</f>
        <v>0.0</v>
      </c>
    </row>
    <row r="3729">
      <c r="A3729" t="n">
        <v>0.833359093541576</v>
      </c>
      <c r="B3729" t="n">
        <f>A3729 + B3728</f>
        <v>0.0</v>
      </c>
    </row>
    <row r="3730">
      <c r="A3730" t="n">
        <v>0.873617460774015</v>
      </c>
      <c r="B3730" t="n">
        <f>A3730 + B3729</f>
        <v>0.0</v>
      </c>
    </row>
    <row r="3731">
      <c r="A3731" t="n">
        <v>0.4056161532729817</v>
      </c>
      <c r="B3731" t="n">
        <f>A3731 + B3730</f>
        <v>0.0</v>
      </c>
    </row>
    <row r="3732">
      <c r="A3732" t="n">
        <v>0.7409227434637976</v>
      </c>
      <c r="B3732" t="n">
        <f>A3732 + B3731</f>
        <v>0.0</v>
      </c>
    </row>
    <row r="3733">
      <c r="A3733" t="n">
        <v>0.6817683916359866</v>
      </c>
      <c r="B3733" t="n">
        <f>A3733 + B3732</f>
        <v>0.0</v>
      </c>
    </row>
    <row r="3734">
      <c r="A3734" t="n">
        <v>0.38004175198035883</v>
      </c>
      <c r="B3734" t="n">
        <f>A3734 + B3733</f>
        <v>0.0</v>
      </c>
    </row>
    <row r="3735">
      <c r="A3735" t="n">
        <v>0.1743911933798885</v>
      </c>
      <c r="B3735" t="n">
        <f>A3735 + B3734</f>
        <v>0.0</v>
      </c>
    </row>
    <row r="3736">
      <c r="A3736" t="n">
        <v>0.15230890626425908</v>
      </c>
      <c r="B3736" t="n">
        <f>A3736 + B3735</f>
        <v>0.0</v>
      </c>
    </row>
    <row r="3737">
      <c r="A3737" t="n">
        <v>0.4397920924896389</v>
      </c>
      <c r="B3737" t="n">
        <f>A3737 + B3736</f>
        <v>0.0</v>
      </c>
    </row>
    <row r="3738">
      <c r="A3738" t="n">
        <v>0.9673978469079593</v>
      </c>
      <c r="B3738" t="n">
        <f>A3738 + B3737</f>
        <v>0.0</v>
      </c>
    </row>
    <row r="3739">
      <c r="A3739" t="n">
        <v>0.6087892578901938</v>
      </c>
      <c r="B3739" t="n">
        <f>A3739 + B3738</f>
        <v>0.0</v>
      </c>
    </row>
    <row r="3740">
      <c r="A3740" t="n">
        <v>0.24933387855474776</v>
      </c>
      <c r="B3740" t="n">
        <f>A3740 + B3739</f>
        <v>0.0</v>
      </c>
    </row>
    <row r="3741">
      <c r="A3741" t="n">
        <v>0.9751875348948125</v>
      </c>
      <c r="B3741" t="n">
        <f>A3741 + B3740</f>
        <v>0.0</v>
      </c>
    </row>
    <row r="3742">
      <c r="A3742" t="n">
        <v>0.49400142106705947</v>
      </c>
      <c r="B3742" t="n">
        <f>A3742 + B3741</f>
        <v>0.0</v>
      </c>
    </row>
    <row r="3743">
      <c r="A3743" t="n">
        <v>0.8777645838379536</v>
      </c>
      <c r="B3743" t="n">
        <f>A3743 + B3742</f>
        <v>0.0</v>
      </c>
    </row>
    <row r="3744">
      <c r="A3744" t="n">
        <v>0.35049827153960766</v>
      </c>
      <c r="B3744" t="n">
        <f>A3744 + B3743</f>
        <v>0.0</v>
      </c>
    </row>
    <row r="3745">
      <c r="A3745" t="n">
        <v>0.6044232883703791</v>
      </c>
      <c r="B3745" t="n">
        <f>A3745 + B3744</f>
        <v>0.0</v>
      </c>
    </row>
    <row r="3746">
      <c r="A3746" t="n">
        <v>0.055475337584364404</v>
      </c>
      <c r="B3746" t="n">
        <f>A3746 + B3745</f>
        <v>0.0</v>
      </c>
    </row>
    <row r="3747">
      <c r="A3747" t="n">
        <v>0.40798763407519634</v>
      </c>
      <c r="B3747" t="n">
        <f>A3747 + B3746</f>
        <v>0.0</v>
      </c>
    </row>
    <row r="3748">
      <c r="A3748" t="n">
        <v>0.5283244645737513</v>
      </c>
      <c r="B3748" t="n">
        <f>A3748 + B3747</f>
        <v>0.0</v>
      </c>
    </row>
    <row r="3749">
      <c r="A3749" t="n">
        <v>0.7026395050282368</v>
      </c>
      <c r="B3749" t="n">
        <f>A3749 + B3748</f>
        <v>0.0</v>
      </c>
    </row>
    <row r="3750">
      <c r="A3750" t="n">
        <v>0.3092142714766496</v>
      </c>
      <c r="B3750" t="n">
        <f>A3750 + B3749</f>
        <v>0.0</v>
      </c>
    </row>
    <row r="3751">
      <c r="A3751" t="n">
        <v>0.7585718754486684</v>
      </c>
      <c r="B3751" t="n">
        <f>A3751 + B3750</f>
        <v>0.0</v>
      </c>
    </row>
    <row r="3752">
      <c r="A3752" t="n">
        <v>0.23803955927896714</v>
      </c>
      <c r="B3752" t="n">
        <f>A3752 + B3751</f>
        <v>0.0</v>
      </c>
    </row>
    <row r="3753">
      <c r="A3753" t="n">
        <v>0.5606245047338669</v>
      </c>
      <c r="B3753" t="n">
        <f>A3753 + B3752</f>
        <v>0.0</v>
      </c>
    </row>
    <row r="3754">
      <c r="A3754" t="n">
        <v>0.1588690426650462</v>
      </c>
      <c r="B3754" t="n">
        <f>A3754 + B3753</f>
        <v>0.0</v>
      </c>
    </row>
    <row r="3755">
      <c r="A3755" t="n">
        <v>0.12387709891055021</v>
      </c>
      <c r="B3755" t="n">
        <f>A3755 + B3754</f>
        <v>0.0</v>
      </c>
    </row>
    <row r="3756">
      <c r="A3756" t="n">
        <v>0.06450497932728494</v>
      </c>
      <c r="B3756" t="n">
        <f>A3756 + B3755</f>
        <v>0.0</v>
      </c>
    </row>
    <row r="3757">
      <c r="A3757" t="n">
        <v>0.1903853226775819</v>
      </c>
      <c r="B3757" t="n">
        <f>A3757 + B3756</f>
        <v>0.0</v>
      </c>
    </row>
    <row r="3758">
      <c r="A3758" t="n">
        <v>0.554603134644847</v>
      </c>
      <c r="B3758" t="n">
        <f>A3758 + B3757</f>
        <v>0.0</v>
      </c>
    </row>
    <row r="3759">
      <c r="A3759" t="n">
        <v>0.8115104501935114</v>
      </c>
      <c r="B3759" t="n">
        <f>A3759 + B3758</f>
        <v>0.0</v>
      </c>
    </row>
    <row r="3760">
      <c r="A3760" t="n">
        <v>0.31182669194119206</v>
      </c>
      <c r="B3760" t="n">
        <f>A3760 + B3759</f>
        <v>0.0</v>
      </c>
    </row>
    <row r="3761">
      <c r="A3761" t="n">
        <v>0.5535536081016469</v>
      </c>
      <c r="B3761" t="n">
        <f>A3761 + B3760</f>
        <v>0.0</v>
      </c>
    </row>
    <row r="3762">
      <c r="A3762" t="n">
        <v>0.022317170269178788</v>
      </c>
      <c r="B3762" t="n">
        <f>A3762 + B3761</f>
        <v>0.0</v>
      </c>
    </row>
    <row r="3763">
      <c r="A3763" t="n">
        <v>0.39822425067081424</v>
      </c>
      <c r="B3763" t="n">
        <f>A3763 + B3762</f>
        <v>0.0</v>
      </c>
    </row>
    <row r="3764">
      <c r="A3764" t="n">
        <v>0.791031228497305</v>
      </c>
      <c r="B3764" t="n">
        <f>A3764 + B3763</f>
        <v>0.0</v>
      </c>
    </row>
    <row r="3765">
      <c r="A3765" t="n">
        <v>0.24027240897876867</v>
      </c>
      <c r="B3765" t="n">
        <f>A3765 + B3764</f>
        <v>0.0</v>
      </c>
    </row>
    <row r="3766">
      <c r="A3766" t="n">
        <v>0.6630069807595719</v>
      </c>
      <c r="B3766" t="n">
        <f>A3766 + B3765</f>
        <v>0.0</v>
      </c>
    </row>
    <row r="3767">
      <c r="A3767" t="n">
        <v>0.6489932037680465</v>
      </c>
      <c r="B3767" t="n">
        <f>A3767 + B3766</f>
        <v>0.0</v>
      </c>
    </row>
    <row r="3768">
      <c r="A3768" t="n">
        <v>0.7328288207692853</v>
      </c>
      <c r="B3768" t="n">
        <f>A3768 + B3767</f>
        <v>0.0</v>
      </c>
    </row>
    <row r="3769">
      <c r="A3769" t="n">
        <v>0.9019899081924937</v>
      </c>
      <c r="B3769" t="n">
        <f>A3769 + B3768</f>
        <v>0.0</v>
      </c>
    </row>
    <row r="3770">
      <c r="A3770" t="n">
        <v>0.7312112328186128</v>
      </c>
      <c r="B3770" t="n">
        <f>A3770 + B3769</f>
        <v>0.0</v>
      </c>
    </row>
    <row r="3771">
      <c r="A3771" t="n">
        <v>0.5224122286905426</v>
      </c>
      <c r="B3771" t="n">
        <f>A3771 + B3770</f>
        <v>0.0</v>
      </c>
    </row>
    <row r="3772">
      <c r="A3772" t="n">
        <v>0.7109914749602468</v>
      </c>
      <c r="B3772" t="n">
        <f>A3772 + B3771</f>
        <v>0.0</v>
      </c>
    </row>
    <row r="3773">
      <c r="A3773" t="n">
        <v>0.761246322317885</v>
      </c>
      <c r="B3773" t="n">
        <f>A3773 + B3772</f>
        <v>0.0</v>
      </c>
    </row>
    <row r="3774">
      <c r="A3774" t="n">
        <v>0.8174833364679512</v>
      </c>
      <c r="B3774" t="n">
        <f>A3774 + B3773</f>
        <v>0.0</v>
      </c>
    </row>
    <row r="3775">
      <c r="A3775" t="n">
        <v>0.8785770747637339</v>
      </c>
      <c r="B3775" t="n">
        <f>A3775 + B3774</f>
        <v>0.0</v>
      </c>
    </row>
    <row r="3776">
      <c r="A3776" t="n">
        <v>0.6708819473122855</v>
      </c>
      <c r="B3776" t="n">
        <f>A3776 + B3775</f>
        <v>0.0</v>
      </c>
    </row>
    <row r="3777">
      <c r="A3777" t="n">
        <v>0.34452303692570374</v>
      </c>
      <c r="B3777" t="n">
        <f>A3777 + B3776</f>
        <v>0.0</v>
      </c>
    </row>
    <row r="3778">
      <c r="A3778" t="n">
        <v>0.8963239791221469</v>
      </c>
      <c r="B3778" t="n">
        <f>A3778 + B3777</f>
        <v>0.0</v>
      </c>
    </row>
    <row r="3779">
      <c r="A3779" t="n">
        <v>0.050335789136160214</v>
      </c>
      <c r="B3779" t="n">
        <f>A3779 + B3778</f>
        <v>0.0</v>
      </c>
    </row>
    <row r="3780">
      <c r="A3780" t="n">
        <v>0.37323613768183883</v>
      </c>
      <c r="B3780" t="n">
        <f>A3780 + B3779</f>
        <v>0.0</v>
      </c>
    </row>
    <row r="3781">
      <c r="A3781" t="n">
        <v>0.4491114293111518</v>
      </c>
      <c r="B3781" t="n">
        <f>A3781 + B3780</f>
        <v>0.0</v>
      </c>
    </row>
    <row r="3782">
      <c r="A3782" t="n">
        <v>0.8174448042425021</v>
      </c>
      <c r="B3782" t="n">
        <f>A3782 + B3781</f>
        <v>0.0</v>
      </c>
    </row>
    <row r="3783">
      <c r="A3783" t="n">
        <v>0.4337051021066358</v>
      </c>
      <c r="B3783" t="n">
        <f>A3783 + B3782</f>
        <v>0.0</v>
      </c>
    </row>
    <row r="3784">
      <c r="A3784" t="n">
        <v>0.9394627570710394</v>
      </c>
      <c r="B3784" t="n">
        <f>A3784 + B3783</f>
        <v>0.0</v>
      </c>
    </row>
    <row r="3785">
      <c r="A3785" t="n">
        <v>0.5453213117896865</v>
      </c>
      <c r="B3785" t="n">
        <f>A3785 + B3784</f>
        <v>0.0</v>
      </c>
    </row>
    <row r="3786">
      <c r="A3786" t="n">
        <v>0.1633996836895033</v>
      </c>
      <c r="B3786" t="n">
        <f>A3786 + B3785</f>
        <v>0.0</v>
      </c>
    </row>
    <row r="3787">
      <c r="A3787" t="n">
        <v>0.07906947847279011</v>
      </c>
      <c r="B3787" t="n">
        <f>A3787 + B3786</f>
        <v>0.0</v>
      </c>
    </row>
    <row r="3788">
      <c r="A3788" t="n">
        <v>0.9034966122804272</v>
      </c>
      <c r="B3788" t="n">
        <f>A3788 + B3787</f>
        <v>0.0</v>
      </c>
    </row>
    <row r="3789">
      <c r="A3789" t="n">
        <v>0.9573722034164228</v>
      </c>
      <c r="B3789" t="n">
        <f>A3789 + B3788</f>
        <v>0.0</v>
      </c>
    </row>
    <row r="3790">
      <c r="A3790" t="n">
        <v>0.2753521372509603</v>
      </c>
      <c r="B3790" t="n">
        <f>A3790 + B3789</f>
        <v>0.0</v>
      </c>
    </row>
    <row r="3791">
      <c r="A3791" t="n">
        <v>0.14965108815166828</v>
      </c>
      <c r="B3791" t="n">
        <f>A3791 + B3790</f>
        <v>0.0</v>
      </c>
    </row>
    <row r="3792">
      <c r="A3792" t="n">
        <v>0.3626668545586692</v>
      </c>
      <c r="B3792" t="n">
        <f>A3792 + B3791</f>
        <v>0.0</v>
      </c>
    </row>
    <row r="3793">
      <c r="A3793" t="n">
        <v>0.9768413113950853</v>
      </c>
      <c r="B3793" t="n">
        <f>A3793 + B3792</f>
        <v>0.0</v>
      </c>
    </row>
    <row r="3794">
      <c r="A3794" t="n">
        <v>0.9496520660594899</v>
      </c>
      <c r="B3794" t="n">
        <f>A3794 + B3793</f>
        <v>0.0</v>
      </c>
    </row>
    <row r="3795">
      <c r="A3795" t="n">
        <v>0.8518522427805029</v>
      </c>
      <c r="B3795" t="n">
        <f>A3795 + B3794</f>
        <v>0.0</v>
      </c>
    </row>
    <row r="3796">
      <c r="A3796" t="n">
        <v>0.4181781432784244</v>
      </c>
      <c r="B3796" t="n">
        <f>A3796 + B3795</f>
        <v>0.0</v>
      </c>
    </row>
    <row r="3797">
      <c r="A3797" t="n">
        <v>0.9952109509929143</v>
      </c>
      <c r="B3797" t="n">
        <f>A3797 + B3796</f>
        <v>0.0</v>
      </c>
    </row>
    <row r="3798">
      <c r="A3798" t="n">
        <v>0.6711709300830835</v>
      </c>
      <c r="B3798" t="n">
        <f>A3798 + B3797</f>
        <v>0.0</v>
      </c>
    </row>
    <row r="3799">
      <c r="A3799" t="n">
        <v>0.7166279972600023</v>
      </c>
      <c r="B3799" t="n">
        <f>A3799 + B3798</f>
        <v>0.0</v>
      </c>
    </row>
    <row r="3800">
      <c r="A3800" t="n">
        <v>0.16336820871131275</v>
      </c>
      <c r="B3800" t="n">
        <f>A3800 + B3799</f>
        <v>0.0</v>
      </c>
    </row>
    <row r="3801">
      <c r="A3801" t="n">
        <v>0.04415776396924764</v>
      </c>
      <c r="B3801" t="n">
        <f>A3801 + B3800</f>
        <v>0.0</v>
      </c>
    </row>
    <row r="3802">
      <c r="A3802" t="n">
        <v>0.7765984273760141</v>
      </c>
      <c r="B3802" t="n">
        <f>A3802 + B3801</f>
        <v>0.0</v>
      </c>
    </row>
    <row r="3803">
      <c r="A3803" t="n">
        <v>0.8114139027243737</v>
      </c>
      <c r="B3803" t="n">
        <f>A3803 + B3802</f>
        <v>0.0</v>
      </c>
    </row>
    <row r="3804">
      <c r="A3804" t="n">
        <v>0.9568372626045969</v>
      </c>
      <c r="B3804" t="n">
        <f>A3804 + B3803</f>
        <v>0.0</v>
      </c>
    </row>
    <row r="3805">
      <c r="A3805" t="n">
        <v>0.27125222530306803</v>
      </c>
      <c r="B3805" t="n">
        <f>A3805 + B3804</f>
        <v>0.0</v>
      </c>
    </row>
    <row r="3806">
      <c r="A3806" t="n">
        <v>0.990192182268055</v>
      </c>
      <c r="B3806" t="n">
        <f>A3806 + B3805</f>
        <v>0.0</v>
      </c>
    </row>
    <row r="3807">
      <c r="A3807" t="n">
        <v>0.6276963260536088</v>
      </c>
      <c r="B3807" t="n">
        <f>A3807 + B3806</f>
        <v>0.0</v>
      </c>
    </row>
    <row r="3808">
      <c r="A3808" t="n">
        <v>0.48868843954126584</v>
      </c>
      <c r="B3808" t="n">
        <f>A3808 + B3807</f>
        <v>0.0</v>
      </c>
    </row>
    <row r="3809">
      <c r="A3809" t="n">
        <v>0.07044946959146248</v>
      </c>
      <c r="B3809" t="n">
        <f>A3809 + B3808</f>
        <v>0.0</v>
      </c>
    </row>
    <row r="3810">
      <c r="A3810" t="n">
        <v>0.6204494082990647</v>
      </c>
      <c r="B3810" t="n">
        <f>A3810 + B3809</f>
        <v>0.0</v>
      </c>
    </row>
    <row r="3811">
      <c r="A3811" t="n">
        <v>0.6505331716525725</v>
      </c>
      <c r="B3811" t="n">
        <f>A3811 + B3810</f>
        <v>0.0</v>
      </c>
    </row>
    <row r="3812">
      <c r="A3812" t="n">
        <v>0.11929380146056923</v>
      </c>
      <c r="B3812" t="n">
        <f>A3812 + B3811</f>
        <v>0.0</v>
      </c>
    </row>
    <row r="3813">
      <c r="A3813" t="n">
        <v>0.4996790683479456</v>
      </c>
      <c r="B3813" t="n">
        <f>A3813 + B3812</f>
        <v>0.0</v>
      </c>
    </row>
    <row r="3814">
      <c r="A3814" t="n">
        <v>0.6937625145383524</v>
      </c>
      <c r="B3814" t="n">
        <f>A3814 + B3813</f>
        <v>0.0</v>
      </c>
    </row>
    <row r="3815">
      <c r="A3815" t="n">
        <v>0.8644221338072079</v>
      </c>
      <c r="B3815" t="n">
        <f>A3815 + B3814</f>
        <v>0.0</v>
      </c>
    </row>
    <row r="3816">
      <c r="A3816" t="n">
        <v>0.26661572424231184</v>
      </c>
      <c r="B3816" t="n">
        <f>A3816 + B3815</f>
        <v>0.0</v>
      </c>
    </row>
    <row r="3817">
      <c r="A3817" t="n">
        <v>0.8700924024011234</v>
      </c>
      <c r="B3817" t="n">
        <f>A3817 + B3816</f>
        <v>0.0</v>
      </c>
    </row>
    <row r="3818">
      <c r="A3818" t="n">
        <v>0.7483967425915443</v>
      </c>
      <c r="B3818" t="n">
        <f>A3818 + B3817</f>
        <v>0.0</v>
      </c>
    </row>
    <row r="3819">
      <c r="A3819" t="n">
        <v>0.027498175415375803</v>
      </c>
      <c r="B3819" t="n">
        <f>A3819 + B3818</f>
        <v>0.0</v>
      </c>
    </row>
    <row r="3820">
      <c r="A3820" t="n">
        <v>0.8495569450436987</v>
      </c>
      <c r="B3820" t="n">
        <f>A3820 + B3819</f>
        <v>0.0</v>
      </c>
    </row>
    <row r="3821">
      <c r="A3821" t="n">
        <v>0.2064282642904407</v>
      </c>
      <c r="B3821" t="n">
        <f>A3821 + B3820</f>
        <v>0.0</v>
      </c>
    </row>
    <row r="3822">
      <c r="A3822" t="n">
        <v>0.7596625753313178</v>
      </c>
      <c r="B3822" t="n">
        <f>A3822 + B3821</f>
        <v>0.0</v>
      </c>
    </row>
    <row r="3823">
      <c r="A3823" t="n">
        <v>0.5120571001557626</v>
      </c>
      <c r="B3823" t="n">
        <f>A3823 + B3822</f>
        <v>0.0</v>
      </c>
    </row>
    <row r="3824">
      <c r="A3824" t="n">
        <v>0.024706466090026247</v>
      </c>
      <c r="B3824" t="n">
        <f>A3824 + B3823</f>
        <v>0.0</v>
      </c>
    </row>
    <row r="3825">
      <c r="A3825" t="n">
        <v>0.7876891376209469</v>
      </c>
      <c r="B3825" t="n">
        <f>A3825 + B3824</f>
        <v>0.0</v>
      </c>
    </row>
    <row r="3826">
      <c r="A3826" t="n">
        <v>0.927371924193934</v>
      </c>
      <c r="B3826" t="n">
        <f>A3826 + B3825</f>
        <v>0.0</v>
      </c>
    </row>
    <row r="3827">
      <c r="A3827" t="n">
        <v>0.4643964139661969</v>
      </c>
      <c r="B3827" t="n">
        <f>A3827 + B3826</f>
        <v>0.0</v>
      </c>
    </row>
    <row r="3828">
      <c r="A3828" t="n">
        <v>0.6195136612643384</v>
      </c>
      <c r="B3828" t="n">
        <f>A3828 + B3827</f>
        <v>0.0</v>
      </c>
    </row>
    <row r="3829">
      <c r="A3829" t="n">
        <v>0.984215453175644</v>
      </c>
      <c r="B3829" t="n">
        <f>A3829 + B3828</f>
        <v>0.0</v>
      </c>
    </row>
    <row r="3830">
      <c r="A3830" t="n">
        <v>0.8448348571970996</v>
      </c>
      <c r="B3830" t="n">
        <f>A3830 + B3829</f>
        <v>0.0</v>
      </c>
    </row>
    <row r="3831">
      <c r="A3831" t="n">
        <v>0.374193947654617</v>
      </c>
      <c r="B3831" t="n">
        <f>A3831 + B3830</f>
        <v>0.0</v>
      </c>
    </row>
    <row r="3832">
      <c r="A3832" t="n">
        <v>0.21351539901953065</v>
      </c>
      <c r="B3832" t="n">
        <f>A3832 + B3831</f>
        <v>0.0</v>
      </c>
    </row>
    <row r="3833">
      <c r="A3833" t="n">
        <v>0.798249160740663</v>
      </c>
      <c r="B3833" t="n">
        <f>A3833 + B3832</f>
        <v>0.0</v>
      </c>
    </row>
    <row r="3834">
      <c r="A3834" t="n">
        <v>0.38139133019613136</v>
      </c>
      <c r="B3834" t="n">
        <f>A3834 + B3833</f>
        <v>0.0</v>
      </c>
    </row>
    <row r="3835">
      <c r="A3835" t="n">
        <v>0.14497783618735094</v>
      </c>
      <c r="B3835" t="n">
        <f>A3835 + B3834</f>
        <v>0.0</v>
      </c>
    </row>
    <row r="3836">
      <c r="A3836" t="n">
        <v>0.937476885148032</v>
      </c>
      <c r="B3836" t="n">
        <f>A3836 + B3835</f>
        <v>0.0</v>
      </c>
    </row>
    <row r="3837">
      <c r="A3837" t="n">
        <v>0.7392896203036855</v>
      </c>
      <c r="B3837" t="n">
        <f>A3837 + B3836</f>
        <v>0.0</v>
      </c>
    </row>
    <row r="3838">
      <c r="A3838" t="n">
        <v>0.8941383702712765</v>
      </c>
      <c r="B3838" t="n">
        <f>A3838 + B3837</f>
        <v>0.0</v>
      </c>
    </row>
    <row r="3839">
      <c r="A3839" t="n">
        <v>0.8277705090559464</v>
      </c>
      <c r="B3839" t="n">
        <f>A3839 + B3838</f>
        <v>0.0</v>
      </c>
    </row>
    <row r="3840">
      <c r="A3840" t="n">
        <v>0.7121641715838265</v>
      </c>
      <c r="B3840" t="n">
        <f>A3840 + B3839</f>
        <v>0.0</v>
      </c>
    </row>
    <row r="3841">
      <c r="A3841" t="n">
        <v>0.02207400583788588</v>
      </c>
      <c r="B3841" t="n">
        <f>A3841 + B3840</f>
        <v>0.0</v>
      </c>
    </row>
    <row r="3842">
      <c r="A3842" t="n">
        <v>0.7871117354011405</v>
      </c>
      <c r="B3842" t="n">
        <f>A3842 + B3841</f>
        <v>0.0</v>
      </c>
    </row>
    <row r="3843">
      <c r="A3843" t="n">
        <v>0.2601027026065411</v>
      </c>
      <c r="B3843" t="n">
        <f>A3843 + B3842</f>
        <v>0.0</v>
      </c>
    </row>
    <row r="3844">
      <c r="A3844" t="n">
        <v>0.9247571211162634</v>
      </c>
      <c r="B3844" t="n">
        <f>A3844 + B3843</f>
        <v>0.0</v>
      </c>
    </row>
    <row r="3845">
      <c r="A3845" t="n">
        <v>0.11725602085131626</v>
      </c>
      <c r="B3845" t="n">
        <f>A3845 + B3844</f>
        <v>0.0</v>
      </c>
    </row>
    <row r="3846">
      <c r="A3846" t="n">
        <v>0.8050573649626266</v>
      </c>
      <c r="B3846" t="n">
        <f>A3846 + B3845</f>
        <v>0.0</v>
      </c>
    </row>
    <row r="3847">
      <c r="A3847" t="n">
        <v>0.3700793804238862</v>
      </c>
      <c r="B3847" t="n">
        <f>A3847 + B3846</f>
        <v>0.0</v>
      </c>
    </row>
    <row r="3848">
      <c r="A3848" t="n">
        <v>0.17279159097978647</v>
      </c>
      <c r="B3848" t="n">
        <f>A3848 + B3847</f>
        <v>0.0</v>
      </c>
    </row>
    <row r="3849">
      <c r="A3849" t="n">
        <v>0.6673771467780256</v>
      </c>
      <c r="B3849" t="n">
        <f>A3849 + B3848</f>
        <v>0.0</v>
      </c>
    </row>
    <row r="3850">
      <c r="A3850" t="n">
        <v>0.13600349570463977</v>
      </c>
      <c r="B3850" t="n">
        <f>A3850 + B3849</f>
        <v>0.0</v>
      </c>
    </row>
    <row r="3851">
      <c r="A3851" t="n">
        <v>0.8695577791515259</v>
      </c>
      <c r="B3851" t="n">
        <f>A3851 + B3850</f>
        <v>0.0</v>
      </c>
    </row>
    <row r="3852">
      <c r="A3852" t="n">
        <v>0.32022552786773495</v>
      </c>
      <c r="B3852" t="n">
        <f>A3852 + B3851</f>
        <v>0.0</v>
      </c>
    </row>
    <row r="3853">
      <c r="A3853" t="n">
        <v>0.3345032267678608</v>
      </c>
      <c r="B3853" t="n">
        <f>A3853 + B3852</f>
        <v>0.0</v>
      </c>
    </row>
    <row r="3854">
      <c r="A3854" t="n">
        <v>0.23071778264821574</v>
      </c>
      <c r="B3854" t="n">
        <f>A3854 + B3853</f>
        <v>0.0</v>
      </c>
    </row>
    <row r="3855">
      <c r="A3855" t="n">
        <v>0.5465255304119848</v>
      </c>
      <c r="B3855" t="n">
        <f>A3855 + B3854</f>
        <v>0.0</v>
      </c>
    </row>
    <row r="3856">
      <c r="A3856" t="n">
        <v>0.26415078934409986</v>
      </c>
      <c r="B3856" t="n">
        <f>A3856 + B3855</f>
        <v>0.0</v>
      </c>
    </row>
    <row r="3857">
      <c r="A3857" t="n">
        <v>0.18219014223894237</v>
      </c>
      <c r="B3857" t="n">
        <f>A3857 + B3856</f>
        <v>0.0</v>
      </c>
    </row>
    <row r="3858">
      <c r="A3858" t="n">
        <v>0.9190558887600244</v>
      </c>
      <c r="B3858" t="n">
        <f>A3858 + B3857</f>
        <v>0.0</v>
      </c>
    </row>
    <row r="3859">
      <c r="A3859" t="n">
        <v>0.17880931162212177</v>
      </c>
      <c r="B3859" t="n">
        <f>A3859 + B3858</f>
        <v>0.0</v>
      </c>
    </row>
    <row r="3860">
      <c r="A3860" t="n">
        <v>0.9643522073448817</v>
      </c>
      <c r="B3860" t="n">
        <f>A3860 + B3859</f>
        <v>0.0</v>
      </c>
    </row>
    <row r="3861">
      <c r="A3861" t="n">
        <v>0.8287680874981386</v>
      </c>
      <c r="B3861" t="n">
        <f>A3861 + B3860</f>
        <v>0.0</v>
      </c>
    </row>
    <row r="3862">
      <c r="A3862" t="n">
        <v>0.7547553206241921</v>
      </c>
      <c r="B3862" t="n">
        <f>A3862 + B3861</f>
        <v>0.0</v>
      </c>
    </row>
    <row r="3863">
      <c r="A3863" t="n">
        <v>0.634610619794627</v>
      </c>
      <c r="B3863" t="n">
        <f>A3863 + B3862</f>
        <v>0.0</v>
      </c>
    </row>
    <row r="3864">
      <c r="A3864" t="n">
        <v>0.184071695895901</v>
      </c>
      <c r="B3864" t="n">
        <f>A3864 + B3863</f>
        <v>0.0</v>
      </c>
    </row>
    <row r="3865">
      <c r="A3865" t="n">
        <v>0.8948885137691657</v>
      </c>
      <c r="B3865" t="n">
        <f>A3865 + B3864</f>
        <v>0.0</v>
      </c>
    </row>
    <row r="3866">
      <c r="A3866" t="n">
        <v>0.887584992473182</v>
      </c>
      <c r="B3866" t="n">
        <f>A3866 + B3865</f>
        <v>0.0</v>
      </c>
    </row>
    <row r="3867">
      <c r="A3867" t="n">
        <v>0.6322609746740695</v>
      </c>
      <c r="B3867" t="n">
        <f>A3867 + B3866</f>
        <v>0.0</v>
      </c>
    </row>
    <row r="3868">
      <c r="A3868" t="n">
        <v>0.9590632678561599</v>
      </c>
      <c r="B3868" t="n">
        <f>A3868 + B3867</f>
        <v>0.0</v>
      </c>
    </row>
    <row r="3869">
      <c r="A3869" t="n">
        <v>0.29692869089950935</v>
      </c>
      <c r="B3869" t="n">
        <f>A3869 + B3868</f>
        <v>0.0</v>
      </c>
    </row>
    <row r="3870">
      <c r="A3870" t="n">
        <v>0.9302843718450395</v>
      </c>
      <c r="B3870" t="n">
        <f>A3870 + B3869</f>
        <v>0.0</v>
      </c>
    </row>
    <row r="3871">
      <c r="A3871" t="n">
        <v>0.5338423312764088</v>
      </c>
      <c r="B3871" t="n">
        <f>A3871 + B3870</f>
        <v>0.0</v>
      </c>
    </row>
    <row r="3872">
      <c r="A3872" t="n">
        <v>0.7506969780716971</v>
      </c>
      <c r="B3872" t="n">
        <f>A3872 + B3871</f>
        <v>0.0</v>
      </c>
    </row>
    <row r="3873">
      <c r="A3873" t="n">
        <v>0.734472420679039</v>
      </c>
      <c r="B3873" t="n">
        <f>A3873 + B3872</f>
        <v>0.0</v>
      </c>
    </row>
    <row r="3874">
      <c r="A3874" t="n">
        <v>0.09691915331221523</v>
      </c>
      <c r="B3874" t="n">
        <f>A3874 + B3873</f>
        <v>0.0</v>
      </c>
    </row>
    <row r="3875">
      <c r="A3875" t="n">
        <v>0.2509650128066315</v>
      </c>
      <c r="B3875" t="n">
        <f>A3875 + B3874</f>
        <v>0.0</v>
      </c>
    </row>
    <row r="3876">
      <c r="A3876" t="n">
        <v>0.7692424136932597</v>
      </c>
      <c r="B3876" t="n">
        <f>A3876 + B3875</f>
        <v>0.0</v>
      </c>
    </row>
    <row r="3877">
      <c r="A3877" t="n">
        <v>0.3440924251862888</v>
      </c>
      <c r="B3877" t="n">
        <f>A3877 + B3876</f>
        <v>0.0</v>
      </c>
    </row>
    <row r="3878">
      <c r="A3878" t="n">
        <v>0.24320435792655604</v>
      </c>
      <c r="B3878" t="n">
        <f>A3878 + B3877</f>
        <v>0.0</v>
      </c>
    </row>
    <row r="3879">
      <c r="A3879" t="n">
        <v>0.6404363527393606</v>
      </c>
      <c r="B3879" t="n">
        <f>A3879 + B3878</f>
        <v>0.0</v>
      </c>
    </row>
    <row r="3880">
      <c r="A3880" t="n">
        <v>0.3728408752511222</v>
      </c>
      <c r="B3880" t="n">
        <f>A3880 + B3879</f>
        <v>0.0</v>
      </c>
    </row>
    <row r="3881">
      <c r="A3881" t="n">
        <v>0.7562132989817599</v>
      </c>
      <c r="B3881" t="n">
        <f>A3881 + B3880</f>
        <v>0.0</v>
      </c>
    </row>
    <row r="3882">
      <c r="A3882" t="n">
        <v>0.7305729325614646</v>
      </c>
      <c r="B3882" t="n">
        <f>A3882 + B3881</f>
        <v>0.0</v>
      </c>
    </row>
    <row r="3883">
      <c r="A3883" t="n">
        <v>0.7240011470760326</v>
      </c>
      <c r="B3883" t="n">
        <f>A3883 + B3882</f>
        <v>0.0</v>
      </c>
    </row>
    <row r="3884">
      <c r="A3884" t="n">
        <v>0.8621711998377576</v>
      </c>
      <c r="B3884" t="n">
        <f>A3884 + B3883</f>
        <v>0.0</v>
      </c>
    </row>
    <row r="3885">
      <c r="A3885" t="n">
        <v>0.24581109576960902</v>
      </c>
      <c r="B3885" t="n">
        <f>A3885 + B3884</f>
        <v>0.0</v>
      </c>
    </row>
    <row r="3886">
      <c r="A3886" t="n">
        <v>0.5342579106148784</v>
      </c>
      <c r="B3886" t="n">
        <f>A3886 + B3885</f>
        <v>0.0</v>
      </c>
    </row>
    <row r="3887">
      <c r="A3887" t="n">
        <v>0.5507312227440496</v>
      </c>
      <c r="B3887" t="n">
        <f>A3887 + B3886</f>
        <v>0.0</v>
      </c>
    </row>
    <row r="3888">
      <c r="A3888" t="n">
        <v>0.7700771314941995</v>
      </c>
      <c r="B3888" t="n">
        <f>A3888 + B3887</f>
        <v>0.0</v>
      </c>
    </row>
    <row r="3889">
      <c r="A3889" t="n">
        <v>0.745090275672316</v>
      </c>
      <c r="B3889" t="n">
        <f>A3889 + B3888</f>
        <v>0.0</v>
      </c>
    </row>
    <row r="3890">
      <c r="A3890" t="n">
        <v>0.37631448342072793</v>
      </c>
      <c r="B3890" t="n">
        <f>A3890 + B3889</f>
        <v>0.0</v>
      </c>
    </row>
    <row r="3891">
      <c r="A3891" t="n">
        <v>0.7846401624030797</v>
      </c>
      <c r="B3891" t="n">
        <f>A3891 + B3890</f>
        <v>0.0</v>
      </c>
    </row>
    <row r="3892">
      <c r="A3892" t="n">
        <v>0.9709451615950523</v>
      </c>
      <c r="B3892" t="n">
        <f>A3892 + B3891</f>
        <v>0.0</v>
      </c>
    </row>
    <row r="3893">
      <c r="A3893" t="n">
        <v>0.5618845812755071</v>
      </c>
      <c r="B3893" t="n">
        <f>A3893 + B3892</f>
        <v>0.0</v>
      </c>
    </row>
    <row r="3894">
      <c r="A3894" t="n">
        <v>0.5030724733096267</v>
      </c>
      <c r="B3894" t="n">
        <f>A3894 + B3893</f>
        <v>0.0</v>
      </c>
    </row>
    <row r="3895">
      <c r="A3895" t="n">
        <v>0.8584750964404503</v>
      </c>
      <c r="B3895" t="n">
        <f>A3895 + B3894</f>
        <v>0.0</v>
      </c>
    </row>
    <row r="3896">
      <c r="A3896" t="n">
        <v>0.5887528190868887</v>
      </c>
      <c r="B3896" t="n">
        <f>A3896 + B3895</f>
        <v>0.0</v>
      </c>
    </row>
    <row r="3897">
      <c r="A3897" t="n">
        <v>0.8410088679020545</v>
      </c>
      <c r="B3897" t="n">
        <f>A3897 + B3896</f>
        <v>0.0</v>
      </c>
    </row>
    <row r="3898">
      <c r="A3898" t="n">
        <v>0.19166914594816775</v>
      </c>
      <c r="B3898" t="n">
        <f>A3898 + B3897</f>
        <v>0.0</v>
      </c>
    </row>
    <row r="3899">
      <c r="A3899" t="n">
        <v>0.41218378599350247</v>
      </c>
      <c r="B3899" t="n">
        <f>A3899 + B3898</f>
        <v>0.0</v>
      </c>
    </row>
    <row r="3900">
      <c r="A3900" t="n">
        <v>0.476942589213721</v>
      </c>
      <c r="B3900" t="n">
        <f>A3900 + B3899</f>
        <v>0.0</v>
      </c>
    </row>
    <row r="3901">
      <c r="A3901" t="n">
        <v>0.12111128387761949</v>
      </c>
      <c r="B3901" t="n">
        <f>A3901 + B3900</f>
        <v>0.0</v>
      </c>
    </row>
    <row r="3902">
      <c r="A3902" t="n">
        <v>0.7641295621815648</v>
      </c>
      <c r="B3902" t="n">
        <f>A3902 + B3901</f>
        <v>0.0</v>
      </c>
    </row>
    <row r="3903">
      <c r="A3903" t="n">
        <v>0.8105817842382363</v>
      </c>
      <c r="B3903" t="n">
        <f>A3903 + B3902</f>
        <v>0.0</v>
      </c>
    </row>
    <row r="3904">
      <c r="A3904" t="n">
        <v>0.88736900359387</v>
      </c>
      <c r="B3904" t="n">
        <f>A3904 + B3903</f>
        <v>0.0</v>
      </c>
    </row>
    <row r="3905">
      <c r="A3905" t="n">
        <v>0.590835977998176</v>
      </c>
      <c r="B3905" t="n">
        <f>A3905 + B3904</f>
        <v>0.0</v>
      </c>
    </row>
    <row r="3906">
      <c r="A3906" t="n">
        <v>0.39332482403644886</v>
      </c>
      <c r="B3906" t="n">
        <f>A3906 + B3905</f>
        <v>0.0</v>
      </c>
    </row>
    <row r="3907">
      <c r="A3907" t="n">
        <v>0.6061868292802095</v>
      </c>
      <c r="B3907" t="n">
        <f>A3907 + B3906</f>
        <v>0.0</v>
      </c>
    </row>
    <row r="3908">
      <c r="A3908" t="n">
        <v>0.9229279752534921</v>
      </c>
      <c r="B3908" t="n">
        <f>A3908 + B3907</f>
        <v>0.0</v>
      </c>
    </row>
    <row r="3909">
      <c r="A3909" t="n">
        <v>0.5916254301361528</v>
      </c>
      <c r="B3909" t="n">
        <f>A3909 + B3908</f>
        <v>0.0</v>
      </c>
    </row>
    <row r="3910">
      <c r="A3910" t="n">
        <v>0.8062459632498978</v>
      </c>
      <c r="B3910" t="n">
        <f>A3910 + B3909</f>
        <v>0.0</v>
      </c>
    </row>
    <row r="3911">
      <c r="A3911" t="n">
        <v>0.7968627008211738</v>
      </c>
      <c r="B3911" t="n">
        <f>A3911 + B3910</f>
        <v>0.0</v>
      </c>
    </row>
    <row r="3912">
      <c r="A3912" t="n">
        <v>0.2712982685625934</v>
      </c>
      <c r="B3912" t="n">
        <f>A3912 + B3911</f>
        <v>0.0</v>
      </c>
    </row>
    <row r="3913">
      <c r="A3913" t="n">
        <v>0.5312036480677481</v>
      </c>
      <c r="B3913" t="n">
        <f>A3913 + B3912</f>
        <v>0.0</v>
      </c>
    </row>
    <row r="3914">
      <c r="A3914" t="n">
        <v>0.2574808217826762</v>
      </c>
      <c r="B3914" t="n">
        <f>A3914 + B3913</f>
        <v>0.0</v>
      </c>
    </row>
    <row r="3915">
      <c r="A3915" t="n">
        <v>0.39547108364084227</v>
      </c>
      <c r="B3915" t="n">
        <f>A3915 + B3914</f>
        <v>0.0</v>
      </c>
    </row>
    <row r="3916">
      <c r="A3916" t="n">
        <v>0.12568928900176135</v>
      </c>
      <c r="B3916" t="n">
        <f>A3916 + B3915</f>
        <v>0.0</v>
      </c>
    </row>
    <row r="3917">
      <c r="A3917" t="n">
        <v>0.502807389001777</v>
      </c>
      <c r="B3917" t="n">
        <f>A3917 + B3916</f>
        <v>0.0</v>
      </c>
    </row>
    <row r="3918">
      <c r="A3918" t="n">
        <v>0.09056586962944857</v>
      </c>
      <c r="B3918" t="n">
        <f>A3918 + B3917</f>
        <v>0.0</v>
      </c>
    </row>
    <row r="3919">
      <c r="A3919" t="n">
        <v>0.12812662267028163</v>
      </c>
      <c r="B3919" t="n">
        <f>A3919 + B3918</f>
        <v>0.0</v>
      </c>
    </row>
    <row r="3920">
      <c r="A3920" t="n">
        <v>0.9395192568625211</v>
      </c>
      <c r="B3920" t="n">
        <f>A3920 + B3919</f>
        <v>0.0</v>
      </c>
    </row>
    <row r="3921">
      <c r="A3921" t="n">
        <v>0.5350261107893517</v>
      </c>
      <c r="B3921" t="n">
        <f>A3921 + B3920</f>
        <v>0.0</v>
      </c>
    </row>
    <row r="3922">
      <c r="A3922" t="n">
        <v>0.8246469203383364</v>
      </c>
      <c r="B3922" t="n">
        <f>A3922 + B3921</f>
        <v>0.0</v>
      </c>
    </row>
    <row r="3923">
      <c r="A3923" t="n">
        <v>0.5032098012512982</v>
      </c>
      <c r="B3923" t="n">
        <f>A3923 + B3922</f>
        <v>0.0</v>
      </c>
    </row>
    <row r="3924">
      <c r="A3924" t="n">
        <v>0.9376803581177083</v>
      </c>
      <c r="B3924" t="n">
        <f>A3924 + B3923</f>
        <v>0.0</v>
      </c>
    </row>
    <row r="3925">
      <c r="A3925" t="n">
        <v>0.56604986610952</v>
      </c>
      <c r="B3925" t="n">
        <f>A3925 + B3924</f>
        <v>0.0</v>
      </c>
    </row>
    <row r="3926">
      <c r="A3926" t="n">
        <v>0.5788424163855622</v>
      </c>
      <c r="B3926" t="n">
        <f>A3926 + B3925</f>
        <v>0.0</v>
      </c>
    </row>
    <row r="3927">
      <c r="A3927" t="n">
        <v>0.3161024256098165</v>
      </c>
      <c r="B3927" t="n">
        <f>A3927 + B3926</f>
        <v>0.0</v>
      </c>
    </row>
    <row r="3928">
      <c r="A3928" t="n">
        <v>0.2529642894496854</v>
      </c>
      <c r="B3928" t="n">
        <f>A3928 + B3927</f>
        <v>0.0</v>
      </c>
    </row>
    <row r="3929">
      <c r="A3929" t="n">
        <v>0.1238829556980181</v>
      </c>
      <c r="B3929" t="n">
        <f>A3929 + B3928</f>
        <v>0.0</v>
      </c>
    </row>
    <row r="3930">
      <c r="A3930" t="n">
        <v>0.7954754844380567</v>
      </c>
      <c r="B3930" t="n">
        <f>A3930 + B3929</f>
        <v>0.0</v>
      </c>
    </row>
    <row r="3931">
      <c r="A3931" t="n">
        <v>0.8234976677203272</v>
      </c>
      <c r="B3931" t="n">
        <f>A3931 + B3930</f>
        <v>0.0</v>
      </c>
    </row>
    <row r="3932">
      <c r="A3932" t="n">
        <v>0.21216968388298696</v>
      </c>
      <c r="B3932" t="n">
        <f>A3932 + B3931</f>
        <v>0.0</v>
      </c>
    </row>
    <row r="3933">
      <c r="A3933" t="n">
        <v>0.6933644490526253</v>
      </c>
      <c r="B3933" t="n">
        <f>A3933 + B3932</f>
        <v>0.0</v>
      </c>
    </row>
    <row r="3934">
      <c r="A3934" t="n">
        <v>0.5216426021685295</v>
      </c>
      <c r="B3934" t="n">
        <f>A3934 + B3933</f>
        <v>0.0</v>
      </c>
    </row>
    <row r="3935">
      <c r="A3935" t="n">
        <v>0.8671398053969335</v>
      </c>
      <c r="B3935" t="n">
        <f>A3935 + B3934</f>
        <v>0.0</v>
      </c>
    </row>
    <row r="3936">
      <c r="A3936" t="n">
        <v>0.17581321975488928</v>
      </c>
      <c r="B3936" t="n">
        <f>A3936 + B3935</f>
        <v>0.0</v>
      </c>
    </row>
    <row r="3937">
      <c r="A3937" t="n">
        <v>0.21376198748808972</v>
      </c>
      <c r="B3937" t="n">
        <f>A3937 + B3936</f>
        <v>0.0</v>
      </c>
    </row>
    <row r="3938">
      <c r="A3938" t="n">
        <v>0.7201542304746391</v>
      </c>
      <c r="B3938" t="n">
        <f>A3938 + B3937</f>
        <v>0.0</v>
      </c>
    </row>
    <row r="3939">
      <c r="A3939" t="n">
        <v>0.6588326986272086</v>
      </c>
      <c r="B3939" t="n">
        <f>A3939 + B3938</f>
        <v>0.0</v>
      </c>
    </row>
    <row r="3940">
      <c r="A3940" t="n">
        <v>0.48107414938061366</v>
      </c>
      <c r="B3940" t="n">
        <f>A3940 + B3939</f>
        <v>0.0</v>
      </c>
    </row>
    <row r="3941">
      <c r="A3941" t="n">
        <v>0.08507756762972041</v>
      </c>
      <c r="B3941" t="n">
        <f>A3941 + B3940</f>
        <v>0.0</v>
      </c>
    </row>
    <row r="3942">
      <c r="A3942" t="n">
        <v>0.924879436063088</v>
      </c>
      <c r="B3942" t="n">
        <f>A3942 + B3941</f>
        <v>0.0</v>
      </c>
    </row>
    <row r="3943">
      <c r="A3943" t="n">
        <v>0.42780814853312243</v>
      </c>
      <c r="B3943" t="n">
        <f>A3943 + B3942</f>
        <v>0.0</v>
      </c>
    </row>
    <row r="3944">
      <c r="A3944" t="n">
        <v>0.2931109023542894</v>
      </c>
      <c r="B3944" t="n">
        <f>A3944 + B3943</f>
        <v>0.0</v>
      </c>
    </row>
    <row r="3945">
      <c r="A3945" t="n">
        <v>0.6666474137243156</v>
      </c>
      <c r="B3945" t="n">
        <f>A3945 + B3944</f>
        <v>0.0</v>
      </c>
    </row>
    <row r="3946">
      <c r="A3946" t="n">
        <v>0.9851509965571092</v>
      </c>
      <c r="B3946" t="n">
        <f>A3946 + B3945</f>
        <v>0.0</v>
      </c>
    </row>
    <row r="3947">
      <c r="A3947" t="n">
        <v>0.2752444290266639</v>
      </c>
      <c r="B3947" t="n">
        <f>A3947 + B3946</f>
        <v>0.0</v>
      </c>
    </row>
    <row r="3948">
      <c r="A3948" t="n">
        <v>0.01367066048739507</v>
      </c>
      <c r="B3948" t="n">
        <f>A3948 + B3947</f>
        <v>0.0</v>
      </c>
    </row>
    <row r="3949">
      <c r="A3949" t="n">
        <v>0.924998510192297</v>
      </c>
      <c r="B3949" t="n">
        <f>A3949 + B3948</f>
        <v>0.0</v>
      </c>
    </row>
    <row r="3950">
      <c r="A3950" t="n">
        <v>0.17916552265678476</v>
      </c>
      <c r="B3950" t="n">
        <f>A3950 + B3949</f>
        <v>0.0</v>
      </c>
    </row>
    <row r="3951">
      <c r="A3951" t="n">
        <v>0.23772771507690682</v>
      </c>
      <c r="B3951" t="n">
        <f>A3951 + B3950</f>
        <v>0.0</v>
      </c>
    </row>
    <row r="3952">
      <c r="A3952" t="n">
        <v>0.24670204971467513</v>
      </c>
      <c r="B3952" t="n">
        <f>A3952 + B3951</f>
        <v>0.0</v>
      </c>
    </row>
    <row r="3953">
      <c r="A3953" t="n">
        <v>0.21644484733632308</v>
      </c>
      <c r="B3953" t="n">
        <f>A3953 + B3952</f>
        <v>0.0</v>
      </c>
    </row>
    <row r="3954">
      <c r="A3954" t="n">
        <v>0.3126627856146792</v>
      </c>
      <c r="B3954" t="n">
        <f>A3954 + B3953</f>
        <v>0.0</v>
      </c>
    </row>
    <row r="3955">
      <c r="A3955" t="n">
        <v>0.620096324846242</v>
      </c>
      <c r="B3955" t="n">
        <f>A3955 + B3954</f>
        <v>0.0</v>
      </c>
    </row>
    <row r="3956">
      <c r="A3956" t="n">
        <v>0.22700612242777007</v>
      </c>
      <c r="B3956" t="n">
        <f>A3956 + B3955</f>
        <v>0.0</v>
      </c>
    </row>
    <row r="3957">
      <c r="A3957" t="n">
        <v>0.3425235039720729</v>
      </c>
      <c r="B3957" t="n">
        <f>A3957 + B3956</f>
        <v>0.0</v>
      </c>
    </row>
    <row r="3958">
      <c r="A3958" t="n">
        <v>0.8093582118198335</v>
      </c>
      <c r="B3958" t="n">
        <f>A3958 + B3957</f>
        <v>0.0</v>
      </c>
    </row>
    <row r="3959">
      <c r="A3959" t="n">
        <v>0.014763643562761941</v>
      </c>
      <c r="B3959" t="n">
        <f>A3959 + B3958</f>
        <v>0.0</v>
      </c>
    </row>
    <row r="3960">
      <c r="A3960" t="n">
        <v>0.4996652640012458</v>
      </c>
      <c r="B3960" t="n">
        <f>A3960 + B3959</f>
        <v>0.0</v>
      </c>
    </row>
    <row r="3961">
      <c r="A3961" t="n">
        <v>0.7523010098902796</v>
      </c>
      <c r="B3961" t="n">
        <f>A3961 + B3960</f>
        <v>0.0</v>
      </c>
    </row>
    <row r="3962">
      <c r="A3962" t="n">
        <v>0.2510371311659677</v>
      </c>
      <c r="B3962" t="n">
        <f>A3962 + B3961</f>
        <v>0.0</v>
      </c>
    </row>
    <row r="3963">
      <c r="A3963" t="n">
        <v>0.05730616698216051</v>
      </c>
      <c r="B3963" t="n">
        <f>A3963 + B3962</f>
        <v>0.0</v>
      </c>
    </row>
    <row r="3964">
      <c r="A3964" t="n">
        <v>0.31557138690522557</v>
      </c>
      <c r="B3964" t="n">
        <f>A3964 + B3963</f>
        <v>0.0</v>
      </c>
    </row>
    <row r="3965">
      <c r="A3965" t="n">
        <v>0.3452135481062202</v>
      </c>
      <c r="B3965" t="n">
        <f>A3965 + B3964</f>
        <v>0.0</v>
      </c>
    </row>
    <row r="3966">
      <c r="A3966" t="n">
        <v>0.4785311779436656</v>
      </c>
      <c r="B3966" t="n">
        <f>A3966 + B3965</f>
        <v>0.0</v>
      </c>
    </row>
    <row r="3967">
      <c r="A3967" t="n">
        <v>0.37299282730345984</v>
      </c>
      <c r="B3967" t="n">
        <f>A3967 + B3966</f>
        <v>0.0</v>
      </c>
    </row>
    <row r="3968">
      <c r="A3968" t="n">
        <v>0.11819254027632253</v>
      </c>
      <c r="B3968" t="n">
        <f>A3968 + B3967</f>
        <v>0.0</v>
      </c>
    </row>
    <row r="3969">
      <c r="A3969" t="n">
        <v>0.7702500256742059</v>
      </c>
      <c r="B3969" t="n">
        <f>A3969 + B3968</f>
        <v>0.0</v>
      </c>
    </row>
    <row r="3970">
      <c r="A3970" t="n">
        <v>0.40935875858855675</v>
      </c>
      <c r="B3970" t="n">
        <f>A3970 + B3969</f>
        <v>0.0</v>
      </c>
    </row>
    <row r="3971">
      <c r="A3971" t="n">
        <v>0.539942036909372</v>
      </c>
      <c r="B3971" t="n">
        <f>A3971 + B3970</f>
        <v>0.0</v>
      </c>
    </row>
    <row r="3972">
      <c r="A3972" t="n">
        <v>0.6581560547716654</v>
      </c>
      <c r="B3972" t="n">
        <f>A3972 + B3971</f>
        <v>0.0</v>
      </c>
    </row>
    <row r="3973">
      <c r="A3973" t="n">
        <v>0.7575478020834889</v>
      </c>
      <c r="B3973" t="n">
        <f>A3973 + B3972</f>
        <v>0.0</v>
      </c>
    </row>
    <row r="3974">
      <c r="A3974" t="n">
        <v>0.9408261392263437</v>
      </c>
      <c r="B3974" t="n">
        <f>A3974 + B3973</f>
        <v>0.0</v>
      </c>
    </row>
    <row r="3975">
      <c r="A3975" t="n">
        <v>0.4348887673615909</v>
      </c>
      <c r="B3975" t="n">
        <f>A3975 + B3974</f>
        <v>0.0</v>
      </c>
    </row>
    <row r="3976">
      <c r="A3976" t="n">
        <v>0.5787890252742954</v>
      </c>
      <c r="B3976" t="n">
        <f>A3976 + B3975</f>
        <v>0.0</v>
      </c>
    </row>
    <row r="3977">
      <c r="A3977" t="n">
        <v>0.34115771393487937</v>
      </c>
      <c r="B3977" t="n">
        <f>A3977 + B3976</f>
        <v>0.0</v>
      </c>
    </row>
    <row r="3978">
      <c r="A3978" t="n">
        <v>0.9173828798729223</v>
      </c>
      <c r="B3978" t="n">
        <f>A3978 + B3977</f>
        <v>0.0</v>
      </c>
    </row>
    <row r="3979">
      <c r="A3979" t="n">
        <v>0.34020348950463986</v>
      </c>
      <c r="B3979" t="n">
        <f>A3979 + B3978</f>
        <v>0.0</v>
      </c>
    </row>
    <row r="3980">
      <c r="A3980" t="n">
        <v>0.7993714982974358</v>
      </c>
      <c r="B3980" t="n">
        <f>A3980 + B3979</f>
        <v>0.0</v>
      </c>
    </row>
    <row r="3981">
      <c r="A3981" t="n">
        <v>0.7733395460621187</v>
      </c>
      <c r="B3981" t="n">
        <f>A3981 + B3980</f>
        <v>0.0</v>
      </c>
    </row>
    <row r="3982">
      <c r="A3982" t="n">
        <v>0.2748542569003387</v>
      </c>
      <c r="B3982" t="n">
        <f>A3982 + B3981</f>
        <v>0.0</v>
      </c>
    </row>
    <row r="3983">
      <c r="A3983" t="n">
        <v>0.44861791254055294</v>
      </c>
      <c r="B3983" t="n">
        <f>A3983 + B3982</f>
        <v>0.0</v>
      </c>
    </row>
    <row r="3984">
      <c r="A3984" t="n">
        <v>0.1740831612036654</v>
      </c>
      <c r="B3984" t="n">
        <f>A3984 + B3983</f>
        <v>0.0</v>
      </c>
    </row>
    <row r="3985">
      <c r="A3985" t="n">
        <v>0.11958766044194546</v>
      </c>
      <c r="B3985" t="n">
        <f>A3985 + B3984</f>
        <v>0.0</v>
      </c>
    </row>
    <row r="3986">
      <c r="A3986" t="n">
        <v>0.1424724741440292</v>
      </c>
      <c r="B3986" t="n">
        <f>A3986 + B3985</f>
        <v>0.0</v>
      </c>
    </row>
    <row r="3987">
      <c r="A3987" t="n">
        <v>0.08140640707727376</v>
      </c>
      <c r="B3987" t="n">
        <f>A3987 + B3986</f>
        <v>0.0</v>
      </c>
    </row>
    <row r="3988">
      <c r="A3988" t="n">
        <v>0.8180694592154732</v>
      </c>
      <c r="B3988" t="n">
        <f>A3988 + B3987</f>
        <v>0.0</v>
      </c>
    </row>
    <row r="3989">
      <c r="A3989" t="n">
        <v>0.09178637432755077</v>
      </c>
      <c r="B3989" t="n">
        <f>A3989 + B3988</f>
        <v>0.0</v>
      </c>
    </row>
    <row r="3990">
      <c r="A3990" t="n">
        <v>0.2649349013699367</v>
      </c>
      <c r="B3990" t="n">
        <f>A3990 + B3989</f>
        <v>0.0</v>
      </c>
    </row>
    <row r="3991">
      <c r="A3991" t="n">
        <v>0.706714823669703</v>
      </c>
      <c r="B3991" t="n">
        <f>A3991 + B3990</f>
        <v>0.0</v>
      </c>
    </row>
    <row r="3992">
      <c r="A3992" t="n">
        <v>0.2470169061028583</v>
      </c>
      <c r="B3992" t="n">
        <f>A3992 + B3991</f>
        <v>0.0</v>
      </c>
    </row>
    <row r="3993">
      <c r="A3993" t="n">
        <v>0.96631634883405</v>
      </c>
      <c r="B3993" t="n">
        <f>A3993 + B3992</f>
        <v>0.0</v>
      </c>
    </row>
    <row r="3994">
      <c r="A3994" t="n">
        <v>0.8260347308956728</v>
      </c>
      <c r="B3994" t="n">
        <f>A3994 + B3993</f>
        <v>0.0</v>
      </c>
    </row>
    <row r="3995">
      <c r="A3995" t="n">
        <v>0.9621411883996541</v>
      </c>
      <c r="B3995" t="n">
        <f>A3995 + B3994</f>
        <v>0.0</v>
      </c>
    </row>
    <row r="3996">
      <c r="A3996" t="n">
        <v>0.9874391695471261</v>
      </c>
      <c r="B3996" t="n">
        <f>A3996 + B3995</f>
        <v>0.0</v>
      </c>
    </row>
    <row r="3997">
      <c r="A3997" t="n">
        <v>0.9139198511899977</v>
      </c>
      <c r="B3997" t="n">
        <f>A3997 + B3996</f>
        <v>0.0</v>
      </c>
    </row>
    <row r="3998">
      <c r="A3998" t="n">
        <v>0.8973584550051448</v>
      </c>
      <c r="B3998" t="n">
        <f>A3998 + B3997</f>
        <v>0.0</v>
      </c>
    </row>
    <row r="3999">
      <c r="A3999" t="n">
        <v>0.17831398819332944</v>
      </c>
      <c r="B3999" t="n">
        <f>A3999 + B3998</f>
        <v>0.0</v>
      </c>
    </row>
    <row r="4000">
      <c r="A4000" t="n">
        <v>0.8875161310052577</v>
      </c>
      <c r="B4000" t="n">
        <f>A4000 + B3999</f>
        <v>0.0</v>
      </c>
    </row>
    <row r="4001">
      <c r="A4001" t="n">
        <v>0.12053978048628455</v>
      </c>
      <c r="B4001" t="n">
        <f>A4001 + B4000</f>
        <v>0.0</v>
      </c>
    </row>
    <row r="4002">
      <c r="A4002" t="n">
        <v>0.4348534780383676</v>
      </c>
      <c r="B4002" t="n">
        <f>A4002 + B4001</f>
        <v>0.0</v>
      </c>
    </row>
    <row r="4003">
      <c r="A4003" t="n">
        <v>0.6982017570271832</v>
      </c>
      <c r="B4003" t="n">
        <f>A4003 + B4002</f>
        <v>0.0</v>
      </c>
    </row>
    <row r="4004">
      <c r="A4004" t="n">
        <v>0.19152364553792844</v>
      </c>
      <c r="B4004" t="n">
        <f>A4004 + B4003</f>
        <v>0.0</v>
      </c>
    </row>
    <row r="4005">
      <c r="A4005" t="n">
        <v>0.276636166848952</v>
      </c>
      <c r="B4005" t="n">
        <f>A4005 + B4004</f>
        <v>0.0</v>
      </c>
    </row>
    <row r="4006">
      <c r="A4006" t="n">
        <v>0.8503831075614399</v>
      </c>
      <c r="B4006" t="n">
        <f>A4006 + B4005</f>
        <v>0.0</v>
      </c>
    </row>
    <row r="4007">
      <c r="A4007" t="n">
        <v>0.903698850764328</v>
      </c>
      <c r="B4007" t="n">
        <f>A4007 + B4006</f>
        <v>0.0</v>
      </c>
    </row>
    <row r="4008">
      <c r="A4008" t="n">
        <v>0.26127828568081846</v>
      </c>
      <c r="B4008" t="n">
        <f>A4008 + B4007</f>
        <v>0.0</v>
      </c>
    </row>
    <row r="4009">
      <c r="A4009" t="n">
        <v>0.5900390997661682</v>
      </c>
      <c r="B4009" t="n">
        <f>A4009 + B4008</f>
        <v>0.0</v>
      </c>
    </row>
    <row r="4010">
      <c r="A4010" t="n">
        <v>0.7051242235251858</v>
      </c>
      <c r="B4010" t="n">
        <f>A4010 + B4009</f>
        <v>0.0</v>
      </c>
    </row>
    <row r="4011">
      <c r="A4011" t="n">
        <v>0.4085437148629888</v>
      </c>
      <c r="B4011" t="n">
        <f>A4011 + B4010</f>
        <v>0.0</v>
      </c>
    </row>
    <row r="4012">
      <c r="A4012" t="n">
        <v>0.5044390938416767</v>
      </c>
      <c r="B4012" t="n">
        <f>A4012 + B4011</f>
        <v>0.0</v>
      </c>
    </row>
    <row r="4013">
      <c r="A4013" t="n">
        <v>0.5961920160068904</v>
      </c>
      <c r="B4013" t="n">
        <f>A4013 + B4012</f>
        <v>0.0</v>
      </c>
    </row>
    <row r="4014">
      <c r="A4014" t="n">
        <v>0.342477406221105</v>
      </c>
      <c r="B4014" t="n">
        <f>A4014 + B4013</f>
        <v>0.0</v>
      </c>
    </row>
    <row r="4015">
      <c r="A4015" t="n">
        <v>0.01805625602577221</v>
      </c>
      <c r="B4015" t="n">
        <f>A4015 + B4014</f>
        <v>0.0</v>
      </c>
    </row>
    <row r="4016">
      <c r="A4016" t="n">
        <v>0.25752896315789897</v>
      </c>
      <c r="B4016" t="n">
        <f>A4016 + B4015</f>
        <v>0.0</v>
      </c>
    </row>
    <row r="4017">
      <c r="A4017" t="n">
        <v>0.5306648472342921</v>
      </c>
      <c r="B4017" t="n">
        <f>A4017 + B4016</f>
        <v>0.0</v>
      </c>
    </row>
    <row r="4018">
      <c r="A4018" t="n">
        <v>0.3767028615001201</v>
      </c>
      <c r="B4018" t="n">
        <f>A4018 + B4017</f>
        <v>0.0</v>
      </c>
    </row>
    <row r="4019">
      <c r="A4019" t="n">
        <v>0.16157799565498798</v>
      </c>
      <c r="B4019" t="n">
        <f>A4019 + B4018</f>
        <v>0.0</v>
      </c>
    </row>
    <row r="4020">
      <c r="A4020" t="n">
        <v>0.43440829772517187</v>
      </c>
      <c r="B4020" t="n">
        <f>A4020 + B4019</f>
        <v>0.0</v>
      </c>
    </row>
    <row r="4021">
      <c r="A4021" t="n">
        <v>0.8410660460723978</v>
      </c>
      <c r="B4021" t="n">
        <f>A4021 + B4020</f>
        <v>0.0</v>
      </c>
    </row>
    <row r="4022">
      <c r="A4022" t="n">
        <v>0.5642598286867325</v>
      </c>
      <c r="B4022" t="n">
        <f>A4022 + B4021</f>
        <v>0.0</v>
      </c>
    </row>
    <row r="4023">
      <c r="A4023" t="n">
        <v>0.7405326373887492</v>
      </c>
      <c r="B4023" t="n">
        <f>A4023 + B4022</f>
        <v>0.0</v>
      </c>
    </row>
    <row r="4024">
      <c r="A4024" t="n">
        <v>0.17311110591547918</v>
      </c>
      <c r="B4024" t="n">
        <f>A4024 + B4023</f>
        <v>0.0</v>
      </c>
    </row>
    <row r="4025">
      <c r="A4025" t="n">
        <v>0.30782818661170674</v>
      </c>
      <c r="B4025" t="n">
        <f>A4025 + B4024</f>
        <v>0.0</v>
      </c>
    </row>
    <row r="4026">
      <c r="A4026" t="n">
        <v>0.8171471925288799</v>
      </c>
      <c r="B4026" t="n">
        <f>A4026 + B4025</f>
        <v>0.0</v>
      </c>
    </row>
    <row r="4027">
      <c r="A4027" t="n">
        <v>0.7949885910225772</v>
      </c>
      <c r="B4027" t="n">
        <f>A4027 + B4026</f>
        <v>0.0</v>
      </c>
    </row>
    <row r="4028">
      <c r="A4028" t="n">
        <v>0.8936689349644157</v>
      </c>
      <c r="B4028" t="n">
        <f>A4028 + B4027</f>
        <v>0.0</v>
      </c>
    </row>
    <row r="4029">
      <c r="A4029" t="n">
        <v>0.15496290824224057</v>
      </c>
      <c r="B4029" t="n">
        <f>A4029 + B4028</f>
        <v>0.0</v>
      </c>
    </row>
    <row r="4030">
      <c r="A4030" t="n">
        <v>0.2777068879518906</v>
      </c>
      <c r="B4030" t="n">
        <f>A4030 + B4029</f>
        <v>0.0</v>
      </c>
    </row>
    <row r="4031">
      <c r="A4031" t="n">
        <v>0.08586867427600209</v>
      </c>
      <c r="B4031" t="n">
        <f>A4031 + B4030</f>
        <v>0.0</v>
      </c>
    </row>
    <row r="4032">
      <c r="A4032" t="n">
        <v>0.44758816709939875</v>
      </c>
      <c r="B4032" t="n">
        <f>A4032 + B4031</f>
        <v>0.0</v>
      </c>
    </row>
    <row r="4033">
      <c r="A4033" t="n">
        <v>0.43295242663703315</v>
      </c>
      <c r="B4033" t="n">
        <f>A4033 + B4032</f>
        <v>0.0</v>
      </c>
    </row>
    <row r="4034">
      <c r="A4034" t="n">
        <v>0.8228383207017578</v>
      </c>
      <c r="B4034" t="n">
        <f>A4034 + B4033</f>
        <v>0.0</v>
      </c>
    </row>
    <row r="4035">
      <c r="A4035" t="n">
        <v>0.9641494964714092</v>
      </c>
      <c r="B4035" t="n">
        <f>A4035 + B4034</f>
        <v>0.0</v>
      </c>
    </row>
    <row r="4036">
      <c r="A4036" t="n">
        <v>0.30028270619390673</v>
      </c>
      <c r="B4036" t="n">
        <f>A4036 + B4035</f>
        <v>0.0</v>
      </c>
    </row>
    <row r="4037">
      <c r="A4037" t="n">
        <v>0.5892876784969282</v>
      </c>
      <c r="B4037" t="n">
        <f>A4037 + B4036</f>
        <v>0.0</v>
      </c>
    </row>
    <row r="4038">
      <c r="A4038" t="n">
        <v>0.7850942273344758</v>
      </c>
      <c r="B4038" t="n">
        <f>A4038 + B4037</f>
        <v>0.0</v>
      </c>
    </row>
    <row r="4039">
      <c r="A4039" t="n">
        <v>0.8173214994604292</v>
      </c>
      <c r="B4039" t="n">
        <f>A4039 + B4038</f>
        <v>0.0</v>
      </c>
    </row>
    <row r="4040">
      <c r="A4040" t="n">
        <v>0.1323303569922023</v>
      </c>
      <c r="B4040" t="n">
        <f>A4040 + B4039</f>
        <v>0.0</v>
      </c>
    </row>
    <row r="4041">
      <c r="A4041" t="n">
        <v>0.5800724350236162</v>
      </c>
      <c r="B4041" t="n">
        <f>A4041 + B4040</f>
        <v>0.0</v>
      </c>
    </row>
    <row r="4042">
      <c r="A4042" t="n">
        <v>0.7611094717323942</v>
      </c>
      <c r="B4042" t="n">
        <f>A4042 + B4041</f>
        <v>0.0</v>
      </c>
    </row>
    <row r="4043">
      <c r="A4043" t="n">
        <v>0.3282390623624296</v>
      </c>
      <c r="B4043" t="n">
        <f>A4043 + B4042</f>
        <v>0.0</v>
      </c>
    </row>
    <row r="4044">
      <c r="A4044" t="n">
        <v>0.22781668120292053</v>
      </c>
      <c r="B4044" t="n">
        <f>A4044 + B4043</f>
        <v>0.0</v>
      </c>
    </row>
    <row r="4045">
      <c r="A4045" t="n">
        <v>0.3505878970055305</v>
      </c>
      <c r="B4045" t="n">
        <f>A4045 + B4044</f>
        <v>0.0</v>
      </c>
    </row>
    <row r="4046">
      <c r="A4046" t="n">
        <v>0.7470638755390666</v>
      </c>
      <c r="B4046" t="n">
        <f>A4046 + B4045</f>
        <v>0.0</v>
      </c>
    </row>
    <row r="4047">
      <c r="A4047" t="n">
        <v>0.09501016212633884</v>
      </c>
      <c r="B4047" t="n">
        <f>A4047 + B4046</f>
        <v>0.0</v>
      </c>
    </row>
    <row r="4048">
      <c r="A4048" t="n">
        <v>0.43747325564636974</v>
      </c>
      <c r="B4048" t="n">
        <f>A4048 + B4047</f>
        <v>0.0</v>
      </c>
    </row>
    <row r="4049">
      <c r="A4049" t="n">
        <v>0.432370960398783</v>
      </c>
      <c r="B4049" t="n">
        <f>A4049 + B4048</f>
        <v>0.0</v>
      </c>
    </row>
    <row r="4050">
      <c r="A4050" t="n">
        <v>0.4869609926444588</v>
      </c>
      <c r="B4050" t="n">
        <f>A4050 + B4049</f>
        <v>0.0</v>
      </c>
    </row>
    <row r="4051">
      <c r="A4051" t="n">
        <v>0.7558419098349782</v>
      </c>
      <c r="B4051" t="n">
        <f>A4051 + B4050</f>
        <v>0.0</v>
      </c>
    </row>
    <row r="4052">
      <c r="A4052" t="n">
        <v>0.7449433949852541</v>
      </c>
      <c r="B4052" t="n">
        <f>A4052 + B4051</f>
        <v>0.0</v>
      </c>
    </row>
    <row r="4053">
      <c r="A4053" t="n">
        <v>0.9358510845833904</v>
      </c>
      <c r="B4053" t="n">
        <f>A4053 + B4052</f>
        <v>0.0</v>
      </c>
    </row>
    <row r="4054">
      <c r="A4054" t="n">
        <v>0.9979736150892496</v>
      </c>
      <c r="B4054" t="n">
        <f>A4054 + B4053</f>
        <v>0.0</v>
      </c>
    </row>
    <row r="4055">
      <c r="A4055" t="n">
        <v>0.01410094391542649</v>
      </c>
      <c r="B4055" t="n">
        <f>A4055 + B4054</f>
        <v>0.0</v>
      </c>
    </row>
    <row r="4056">
      <c r="A4056" t="n">
        <v>0.9128024484966373</v>
      </c>
      <c r="B4056" t="n">
        <f>A4056 + B4055</f>
        <v>0.0</v>
      </c>
    </row>
    <row r="4057">
      <c r="A4057" t="n">
        <v>0.21653294202215323</v>
      </c>
      <c r="B4057" t="n">
        <f>A4057 + B4056</f>
        <v>0.0</v>
      </c>
    </row>
    <row r="4058">
      <c r="A4058" t="n">
        <v>0.3423670714315522</v>
      </c>
      <c r="B4058" t="n">
        <f>A4058 + B4057</f>
        <v>0.0</v>
      </c>
    </row>
    <row r="4059">
      <c r="A4059" t="n">
        <v>0.831938251832227</v>
      </c>
      <c r="B4059" t="n">
        <f>A4059 + B4058</f>
        <v>0.0</v>
      </c>
    </row>
    <row r="4060">
      <c r="A4060" t="n">
        <v>0.6788412528614794</v>
      </c>
      <c r="B4060" t="n">
        <f>A4060 + B4059</f>
        <v>0.0</v>
      </c>
    </row>
    <row r="4061">
      <c r="A4061" t="n">
        <v>0.12258114732953873</v>
      </c>
      <c r="B4061" t="n">
        <f>A4061 + B4060</f>
        <v>0.0</v>
      </c>
    </row>
    <row r="4062">
      <c r="A4062" t="n">
        <v>0.47763836448472485</v>
      </c>
      <c r="B4062" t="n">
        <f>A4062 + B4061</f>
        <v>0.0</v>
      </c>
    </row>
    <row r="4063">
      <c r="A4063" t="n">
        <v>0.65006547006045</v>
      </c>
      <c r="B4063" t="n">
        <f>A4063 + B4062</f>
        <v>0.0</v>
      </c>
    </row>
    <row r="4064">
      <c r="A4064" t="n">
        <v>0.4338751149727269</v>
      </c>
      <c r="B4064" t="n">
        <f>A4064 + B4063</f>
        <v>0.0</v>
      </c>
    </row>
    <row r="4065">
      <c r="A4065" t="n">
        <v>0.6877418555253263</v>
      </c>
      <c r="B4065" t="n">
        <f>A4065 + B4064</f>
        <v>0.0</v>
      </c>
    </row>
    <row r="4066">
      <c r="A4066" t="n">
        <v>0.22750765475472878</v>
      </c>
      <c r="B4066" t="n">
        <f>A4066 + B4065</f>
        <v>0.0</v>
      </c>
    </row>
    <row r="4067">
      <c r="A4067" t="n">
        <v>0.8248322904351962</v>
      </c>
      <c r="B4067" t="n">
        <f>A4067 + B4066</f>
        <v>0.0</v>
      </c>
    </row>
    <row r="4068">
      <c r="A4068" t="n">
        <v>0.0017960894415608442</v>
      </c>
      <c r="B4068" t="n">
        <f>A4068 + B4067</f>
        <v>0.0</v>
      </c>
    </row>
    <row r="4069">
      <c r="A4069" t="n">
        <v>0.33617792425621806</v>
      </c>
      <c r="B4069" t="n">
        <f>A4069 + B4068</f>
        <v>0.0</v>
      </c>
    </row>
    <row r="4070">
      <c r="A4070" t="n">
        <v>0.5439760088960109</v>
      </c>
      <c r="B4070" t="n">
        <f>A4070 + B4069</f>
        <v>0.0</v>
      </c>
    </row>
    <row r="4071">
      <c r="A4071" t="n">
        <v>0.884206913503656</v>
      </c>
      <c r="B4071" t="n">
        <f>A4071 + B4070</f>
        <v>0.0</v>
      </c>
    </row>
    <row r="4072">
      <c r="A4072" t="n">
        <v>0.9355061538650304</v>
      </c>
      <c r="B4072" t="n">
        <f>A4072 + B4071</f>
        <v>0.0</v>
      </c>
    </row>
    <row r="4073">
      <c r="A4073" t="n">
        <v>0.632871805356658</v>
      </c>
      <c r="B4073" t="n">
        <f>A4073 + B4072</f>
        <v>0.0</v>
      </c>
    </row>
    <row r="4074">
      <c r="A4074" t="n">
        <v>0.07284047113986813</v>
      </c>
      <c r="B4074" t="n">
        <f>A4074 + B4073</f>
        <v>0.0</v>
      </c>
    </row>
    <row r="4075">
      <c r="A4075" t="n">
        <v>0.13661331015738565</v>
      </c>
      <c r="B4075" t="n">
        <f>A4075 + B4074</f>
        <v>0.0</v>
      </c>
    </row>
    <row r="4076">
      <c r="A4076" t="n">
        <v>0.623035284164086</v>
      </c>
      <c r="B4076" t="n">
        <f>A4076 + B4075</f>
        <v>0.0</v>
      </c>
    </row>
    <row r="4077">
      <c r="A4077" t="n">
        <v>0.08052784236946542</v>
      </c>
      <c r="B4077" t="n">
        <f>A4077 + B4076</f>
        <v>0.0</v>
      </c>
    </row>
    <row r="4078">
      <c r="A4078" t="n">
        <v>0.0029171581175334582</v>
      </c>
      <c r="B4078" t="n">
        <f>A4078 + B4077</f>
        <v>0.0</v>
      </c>
    </row>
    <row r="4079">
      <c r="A4079" t="n">
        <v>0.34457279757454384</v>
      </c>
      <c r="B4079" t="n">
        <f>A4079 + B4078</f>
        <v>0.0</v>
      </c>
    </row>
    <row r="4080">
      <c r="A4080" t="n">
        <v>0.4949918074434695</v>
      </c>
      <c r="B4080" t="n">
        <f>A4080 + B4079</f>
        <v>0.0</v>
      </c>
    </row>
    <row r="4081">
      <c r="A4081" t="n">
        <v>0.3094649748560323</v>
      </c>
      <c r="B4081" t="n">
        <f>A4081 + B4080</f>
        <v>0.0</v>
      </c>
    </row>
    <row r="4082">
      <c r="A4082" t="n">
        <v>0.395861859800657</v>
      </c>
      <c r="B4082" t="n">
        <f>A4082 + B4081</f>
        <v>0.0</v>
      </c>
    </row>
    <row r="4083">
      <c r="A4083" t="n">
        <v>0.8907644784020031</v>
      </c>
      <c r="B4083" t="n">
        <f>A4083 + B4082</f>
        <v>0.0</v>
      </c>
    </row>
    <row r="4084">
      <c r="A4084" t="n">
        <v>0.14066638634529427</v>
      </c>
      <c r="B4084" t="n">
        <f>A4084 + B4083</f>
        <v>0.0</v>
      </c>
    </row>
    <row r="4085">
      <c r="A4085" t="n">
        <v>0.39876329338190886</v>
      </c>
      <c r="B4085" t="n">
        <f>A4085 + B4084</f>
        <v>0.0</v>
      </c>
    </row>
    <row r="4086">
      <c r="A4086" t="n">
        <v>0.5607609591006795</v>
      </c>
      <c r="B4086" t="n">
        <f>A4086 + B4085</f>
        <v>0.0</v>
      </c>
    </row>
    <row r="4087">
      <c r="A4087" t="n">
        <v>0.19629908442519117</v>
      </c>
      <c r="B4087" t="n">
        <f>A4087 + B4086</f>
        <v>0.0</v>
      </c>
    </row>
    <row r="4088">
      <c r="A4088" t="n">
        <v>0.5644964036992307</v>
      </c>
      <c r="B4088" t="n">
        <f>A4088 + B4087</f>
        <v>0.0</v>
      </c>
    </row>
    <row r="4089">
      <c r="A4089" t="n">
        <v>0.26060923681763204</v>
      </c>
      <c r="B4089" t="n">
        <f>A4089 + B4088</f>
        <v>0.0</v>
      </c>
    </row>
    <row r="4090">
      <c r="A4090" t="n">
        <v>0.9758967554358573</v>
      </c>
      <c r="B4090" t="n">
        <f>A4090 + B4089</f>
        <v>0.0</v>
      </c>
    </row>
    <row r="4091">
      <c r="A4091" t="n">
        <v>0.17663942833216917</v>
      </c>
      <c r="B4091" t="n">
        <f>A4091 + B4090</f>
        <v>0.0</v>
      </c>
    </row>
    <row r="4092">
      <c r="A4092" t="n">
        <v>0.5621922068224195</v>
      </c>
      <c r="B4092" t="n">
        <f>A4092 + B4091</f>
        <v>0.0</v>
      </c>
    </row>
    <row r="4093">
      <c r="A4093" t="n">
        <v>0.18246827695345924</v>
      </c>
      <c r="B4093" t="n">
        <f>A4093 + B4092</f>
        <v>0.0</v>
      </c>
    </row>
    <row r="4094">
      <c r="A4094" t="n">
        <v>0.21299113841056372</v>
      </c>
      <c r="B4094" t="n">
        <f>A4094 + B4093</f>
        <v>0.0</v>
      </c>
    </row>
    <row r="4095">
      <c r="A4095" t="n">
        <v>0.7783166256531439</v>
      </c>
      <c r="B4095" t="n">
        <f>A4095 + B4094</f>
        <v>0.0</v>
      </c>
    </row>
    <row r="4096">
      <c r="A4096" t="n">
        <v>0.12788957721842042</v>
      </c>
      <c r="B4096" t="n">
        <f>A4096 + B4095</f>
        <v>0.0</v>
      </c>
    </row>
    <row r="4097">
      <c r="A4097" t="n">
        <v>0.4241904665455135</v>
      </c>
      <c r="B4097" t="n">
        <f>A4097 + B4096</f>
        <v>0.0</v>
      </c>
    </row>
    <row r="4098">
      <c r="A4098" t="n">
        <v>0.2769970874619109</v>
      </c>
      <c r="B4098" t="n">
        <f>A4098 + B4097</f>
        <v>0.0</v>
      </c>
    </row>
    <row r="4099">
      <c r="A4099" t="n">
        <v>0.09279027406447693</v>
      </c>
      <c r="B4099" t="n">
        <f>A4099 + B4098</f>
        <v>0.0</v>
      </c>
    </row>
    <row r="4100">
      <c r="A4100" t="n">
        <v>0.94658094546571</v>
      </c>
      <c r="B4100" t="n">
        <f>A4100 + B4099</f>
        <v>0.0</v>
      </c>
    </row>
    <row r="4101">
      <c r="A4101" t="n">
        <v>0.059700573090085696</v>
      </c>
      <c r="B4101" t="n">
        <f>A4101 + B4100</f>
        <v>0.0</v>
      </c>
    </row>
    <row r="4102">
      <c r="A4102" t="n">
        <v>0.8838587988363559</v>
      </c>
      <c r="B4102" t="n">
        <f>A4102 + B4101</f>
        <v>0.0</v>
      </c>
    </row>
    <row r="4103">
      <c r="A4103" t="n">
        <v>0.7687753804992198</v>
      </c>
      <c r="B4103" t="n">
        <f>A4103 + B4102</f>
        <v>0.0</v>
      </c>
    </row>
    <row r="4104">
      <c r="A4104" t="n">
        <v>0.4776281769747157</v>
      </c>
      <c r="B4104" t="n">
        <f>A4104 + B4103</f>
        <v>0.0</v>
      </c>
    </row>
    <row r="4105">
      <c r="A4105" t="n">
        <v>0.5950286620499631</v>
      </c>
      <c r="B4105" t="n">
        <f>A4105 + B4104</f>
        <v>0.0</v>
      </c>
    </row>
    <row r="4106">
      <c r="A4106" t="n">
        <v>0.29199129352837994</v>
      </c>
      <c r="B4106" t="n">
        <f>A4106 + B4105</f>
        <v>0.0</v>
      </c>
    </row>
    <row r="4107">
      <c r="A4107" t="n">
        <v>0.31045118094681523</v>
      </c>
      <c r="B4107" t="n">
        <f>A4107 + B4106</f>
        <v>0.0</v>
      </c>
    </row>
    <row r="4108">
      <c r="A4108" t="n">
        <v>0.44474806044757353</v>
      </c>
      <c r="B4108" t="n">
        <f>A4108 + B4107</f>
        <v>0.0</v>
      </c>
    </row>
    <row r="4109">
      <c r="A4109" t="n">
        <v>0.6792666341659994</v>
      </c>
      <c r="B4109" t="n">
        <f>A4109 + B4108</f>
        <v>0.0</v>
      </c>
    </row>
    <row r="4110">
      <c r="A4110" t="n">
        <v>0.8559715695007526</v>
      </c>
      <c r="B4110" t="n">
        <f>A4110 + B4109</f>
        <v>0.0</v>
      </c>
    </row>
    <row r="4111">
      <c r="A4111" t="n">
        <v>0.06454137884429634</v>
      </c>
      <c r="B4111" t="n">
        <f>A4111 + B4110</f>
        <v>0.0</v>
      </c>
    </row>
    <row r="4112">
      <c r="A4112" t="n">
        <v>0.5461805001740166</v>
      </c>
      <c r="B4112" t="n">
        <f>A4112 + B4111</f>
        <v>0.0</v>
      </c>
    </row>
    <row r="4113">
      <c r="A4113" t="n">
        <v>0.38473747011958814</v>
      </c>
      <c r="B4113" t="n">
        <f>A4113 + B4112</f>
        <v>0.0</v>
      </c>
    </row>
    <row r="4114">
      <c r="A4114" t="n">
        <v>0.46733279010808637</v>
      </c>
      <c r="B4114" t="n">
        <f>A4114 + B4113</f>
        <v>0.0</v>
      </c>
    </row>
    <row r="4115">
      <c r="A4115" t="n">
        <v>0.027273591137506936</v>
      </c>
      <c r="B4115" t="n">
        <f>A4115 + B4114</f>
        <v>0.0</v>
      </c>
    </row>
    <row r="4116">
      <c r="A4116" t="n">
        <v>0.6407758495594987</v>
      </c>
      <c r="B4116" t="n">
        <f>A4116 + B4115</f>
        <v>0.0</v>
      </c>
    </row>
    <row r="4117">
      <c r="A4117" t="n">
        <v>0.8533373077724801</v>
      </c>
      <c r="B4117" t="n">
        <f>A4117 + B4116</f>
        <v>0.0</v>
      </c>
    </row>
    <row r="4118">
      <c r="A4118" t="n">
        <v>0.2978400272211613</v>
      </c>
      <c r="B4118" t="n">
        <f>A4118 + B4117</f>
        <v>0.0</v>
      </c>
    </row>
    <row r="4119">
      <c r="A4119" t="n">
        <v>0.187272197799343</v>
      </c>
      <c r="B4119" t="n">
        <f>A4119 + B4118</f>
        <v>0.0</v>
      </c>
    </row>
    <row r="4120">
      <c r="A4120" t="n">
        <v>0.39006081891906974</v>
      </c>
      <c r="B4120" t="n">
        <f>A4120 + B4119</f>
        <v>0.0</v>
      </c>
    </row>
    <row r="4121">
      <c r="A4121" t="n">
        <v>0.957481247868723</v>
      </c>
      <c r="B4121" t="n">
        <f>A4121 + B4120</f>
        <v>0.0</v>
      </c>
    </row>
    <row r="4122">
      <c r="A4122" t="n">
        <v>0.5783205704567077</v>
      </c>
      <c r="B4122" t="n">
        <f>A4122 + B4121</f>
        <v>0.0</v>
      </c>
    </row>
    <row r="4123">
      <c r="A4123" t="n">
        <v>0.041174757855286015</v>
      </c>
      <c r="B4123" t="n">
        <f>A4123 + B4122</f>
        <v>0.0</v>
      </c>
    </row>
    <row r="4124">
      <c r="A4124" t="n">
        <v>0.35262591773567575</v>
      </c>
      <c r="B4124" t="n">
        <f>A4124 + B4123</f>
        <v>0.0</v>
      </c>
    </row>
    <row r="4125">
      <c r="A4125" t="n">
        <v>0.7255634342663472</v>
      </c>
      <c r="B4125" t="n">
        <f>A4125 + B4124</f>
        <v>0.0</v>
      </c>
    </row>
    <row r="4126">
      <c r="A4126" t="n">
        <v>0.5351124921936443</v>
      </c>
      <c r="B4126" t="n">
        <f>A4126 + B4125</f>
        <v>0.0</v>
      </c>
    </row>
    <row r="4127">
      <c r="A4127" t="n">
        <v>0.6822019439678844</v>
      </c>
      <c r="B4127" t="n">
        <f>A4127 + B4126</f>
        <v>0.0</v>
      </c>
    </row>
    <row r="4128">
      <c r="A4128" t="n">
        <v>0.14934900697717546</v>
      </c>
      <c r="B4128" t="n">
        <f>A4128 + B4127</f>
        <v>0.0</v>
      </c>
    </row>
    <row r="4129">
      <c r="A4129" t="n">
        <v>0.4004761377430295</v>
      </c>
      <c r="B4129" t="n">
        <f>A4129 + B4128</f>
        <v>0.0</v>
      </c>
    </row>
    <row r="4130">
      <c r="A4130" t="n">
        <v>0.11996740680065221</v>
      </c>
      <c r="B4130" t="n">
        <f>A4130 + B4129</f>
        <v>0.0</v>
      </c>
    </row>
    <row r="4131">
      <c r="A4131" t="n">
        <v>0.5789405384679192</v>
      </c>
      <c r="B4131" t="n">
        <f>A4131 + B4130</f>
        <v>0.0</v>
      </c>
    </row>
    <row r="4132">
      <c r="A4132" t="n">
        <v>0.4947836428753436</v>
      </c>
      <c r="B4132" t="n">
        <f>A4132 + B4131</f>
        <v>0.0</v>
      </c>
    </row>
    <row r="4133">
      <c r="A4133" t="n">
        <v>0.8738453810127373</v>
      </c>
      <c r="B4133" t="n">
        <f>A4133 + B4132</f>
        <v>0.0</v>
      </c>
    </row>
    <row r="4134">
      <c r="A4134" t="n">
        <v>0.8298366639017744</v>
      </c>
      <c r="B4134" t="n">
        <f>A4134 + B4133</f>
        <v>0.0</v>
      </c>
    </row>
    <row r="4135">
      <c r="A4135" t="n">
        <v>0.6924360351202336</v>
      </c>
      <c r="B4135" t="n">
        <f>A4135 + B4134</f>
        <v>0.0</v>
      </c>
    </row>
    <row r="4136">
      <c r="A4136" t="n">
        <v>0.3814875272593238</v>
      </c>
      <c r="B4136" t="n">
        <f>A4136 + B4135</f>
        <v>0.0</v>
      </c>
    </row>
    <row r="4137">
      <c r="A4137" t="n">
        <v>0.437548079730254</v>
      </c>
      <c r="B4137" t="n">
        <f>A4137 + B4136</f>
        <v>0.0</v>
      </c>
    </row>
    <row r="4138">
      <c r="A4138" t="n">
        <v>0.8028376655631155</v>
      </c>
      <c r="B4138" t="n">
        <f>A4138 + B4137</f>
        <v>0.0</v>
      </c>
    </row>
    <row r="4139">
      <c r="A4139" t="n">
        <v>0.4648419736293895</v>
      </c>
      <c r="B4139" t="n">
        <f>A4139 + B4138</f>
        <v>0.0</v>
      </c>
    </row>
    <row r="4140">
      <c r="A4140" t="n">
        <v>0.7923719630512731</v>
      </c>
      <c r="B4140" t="n">
        <f>A4140 + B4139</f>
        <v>0.0</v>
      </c>
    </row>
    <row r="4141">
      <c r="A4141" t="n">
        <v>0.404189812048693</v>
      </c>
      <c r="B4141" t="n">
        <f>A4141 + B4140</f>
        <v>0.0</v>
      </c>
    </row>
    <row r="4142">
      <c r="A4142" t="n">
        <v>0.4988847623269279</v>
      </c>
      <c r="B4142" t="n">
        <f>A4142 + B4141</f>
        <v>0.0</v>
      </c>
    </row>
    <row r="4143">
      <c r="A4143" t="n">
        <v>0.5910575759444726</v>
      </c>
      <c r="B4143" t="n">
        <f>A4143 + B4142</f>
        <v>0.0</v>
      </c>
    </row>
    <row r="4144">
      <c r="A4144" t="n">
        <v>0.06590399954504578</v>
      </c>
      <c r="B4144" t="n">
        <f>A4144 + B4143</f>
        <v>0.0</v>
      </c>
    </row>
    <row r="4145">
      <c r="A4145" t="n">
        <v>0.6154481264460876</v>
      </c>
      <c r="B4145" t="n">
        <f>A4145 + B4144</f>
        <v>0.0</v>
      </c>
    </row>
    <row r="4146">
      <c r="A4146" t="n">
        <v>0.698357477129389</v>
      </c>
      <c r="B4146" t="n">
        <f>A4146 + B4145</f>
        <v>0.0</v>
      </c>
    </row>
    <row r="4147">
      <c r="A4147" t="n">
        <v>0.5620417063274017</v>
      </c>
      <c r="B4147" t="n">
        <f>A4147 + B4146</f>
        <v>0.0</v>
      </c>
    </row>
    <row r="4148">
      <c r="A4148" t="n">
        <v>0.9279518532365855</v>
      </c>
      <c r="B4148" t="n">
        <f>A4148 + B4147</f>
        <v>0.0</v>
      </c>
    </row>
    <row r="4149">
      <c r="A4149" t="n">
        <v>0.9254337412163945</v>
      </c>
      <c r="B4149" t="n">
        <f>A4149 + B4148</f>
        <v>0.0</v>
      </c>
    </row>
    <row r="4150">
      <c r="A4150" t="n">
        <v>0.7444281111334814</v>
      </c>
      <c r="B4150" t="n">
        <f>A4150 + B4149</f>
        <v>0.0</v>
      </c>
    </row>
    <row r="4151">
      <c r="A4151" t="n">
        <v>0.409215492362377</v>
      </c>
      <c r="B4151" t="n">
        <f>A4151 + B4150</f>
        <v>0.0</v>
      </c>
    </row>
    <row r="4152">
      <c r="A4152" t="n">
        <v>0.3413226175826304</v>
      </c>
      <c r="B4152" t="n">
        <f>A4152 + B4151</f>
        <v>0.0</v>
      </c>
    </row>
    <row r="4153">
      <c r="A4153" t="n">
        <v>0.7484124783926741</v>
      </c>
      <c r="B4153" t="n">
        <f>A4153 + B4152</f>
        <v>0.0</v>
      </c>
    </row>
    <row r="4154">
      <c r="A4154" t="n">
        <v>0.03466291476318728</v>
      </c>
      <c r="B4154" t="n">
        <f>A4154 + B4153</f>
        <v>0.0</v>
      </c>
    </row>
    <row r="4155">
      <c r="A4155" t="n">
        <v>0.6145350279106537</v>
      </c>
      <c r="B4155" t="n">
        <f>A4155 + B4154</f>
        <v>0.0</v>
      </c>
    </row>
    <row r="4156">
      <c r="A4156" t="n">
        <v>0.04537115811174619</v>
      </c>
      <c r="B4156" t="n">
        <f>A4156 + B4155</f>
        <v>0.0</v>
      </c>
    </row>
    <row r="4157">
      <c r="A4157" t="n">
        <v>0.29556773549217186</v>
      </c>
      <c r="B4157" t="n">
        <f>A4157 + B4156</f>
        <v>0.0</v>
      </c>
    </row>
    <row r="4158">
      <c r="A4158" t="n">
        <v>0.5639492327516661</v>
      </c>
      <c r="B4158" t="n">
        <f>A4158 + B4157</f>
        <v>0.0</v>
      </c>
    </row>
    <row r="4159">
      <c r="A4159" t="n">
        <v>0.9947999269828686</v>
      </c>
      <c r="B4159" t="n">
        <f>A4159 + B4158</f>
        <v>0.0</v>
      </c>
    </row>
    <row r="4160">
      <c r="A4160" t="n">
        <v>0.6148690544650997</v>
      </c>
      <c r="B4160" t="n">
        <f>A4160 + B4159</f>
        <v>0.0</v>
      </c>
    </row>
    <row r="4161">
      <c r="A4161" t="n">
        <v>0.21726877566148683</v>
      </c>
      <c r="B4161" t="n">
        <f>A4161 + B4160</f>
        <v>0.0</v>
      </c>
    </row>
    <row r="4162">
      <c r="A4162" t="n">
        <v>0.6426404535109875</v>
      </c>
      <c r="B4162" t="n">
        <f>A4162 + B4161</f>
        <v>0.0</v>
      </c>
    </row>
    <row r="4163">
      <c r="A4163" t="n">
        <v>0.6745420489283166</v>
      </c>
      <c r="B4163" t="n">
        <f>A4163 + B4162</f>
        <v>0.0</v>
      </c>
    </row>
    <row r="4164">
      <c r="A4164" t="n">
        <v>0.646080074877473</v>
      </c>
      <c r="B4164" t="n">
        <f>A4164 + B4163</f>
        <v>0.0</v>
      </c>
    </row>
    <row r="4165">
      <c r="A4165" t="n">
        <v>0.2861037549640355</v>
      </c>
      <c r="B4165" t="n">
        <f>A4165 + B4164</f>
        <v>0.0</v>
      </c>
    </row>
    <row r="4166">
      <c r="A4166" t="n">
        <v>0.3789297992996512</v>
      </c>
      <c r="B4166" t="n">
        <f>A4166 + B4165</f>
        <v>0.0</v>
      </c>
    </row>
    <row r="4167">
      <c r="A4167" t="n">
        <v>0.43464925707967694</v>
      </c>
      <c r="B4167" t="n">
        <f>A4167 + B4166</f>
        <v>0.0</v>
      </c>
    </row>
    <row r="4168">
      <c r="A4168" t="n">
        <v>0.12300859873036218</v>
      </c>
      <c r="B4168" t="n">
        <f>A4168 + B4167</f>
        <v>0.0</v>
      </c>
    </row>
    <row r="4169">
      <c r="A4169" t="n">
        <v>0.11291320630502188</v>
      </c>
      <c r="B4169" t="n">
        <f>A4169 + B4168</f>
        <v>0.0</v>
      </c>
    </row>
    <row r="4170">
      <c r="A4170" t="n">
        <v>0.9138186620597687</v>
      </c>
      <c r="B4170" t="n">
        <f>A4170 + B4169</f>
        <v>0.0</v>
      </c>
    </row>
    <row r="4171">
      <c r="A4171" t="n">
        <v>0.4521247247087401</v>
      </c>
      <c r="B4171" t="n">
        <f>A4171 + B4170</f>
        <v>0.0</v>
      </c>
    </row>
    <row r="4172">
      <c r="A4172" t="n">
        <v>0.28897233731879723</v>
      </c>
      <c r="B4172" t="n">
        <f>A4172 + B4171</f>
        <v>0.0</v>
      </c>
    </row>
    <row r="4173">
      <c r="A4173" t="n">
        <v>0.7311147335017852</v>
      </c>
      <c r="B4173" t="n">
        <f>A4173 + B4172</f>
        <v>0.0</v>
      </c>
    </row>
    <row r="4174">
      <c r="A4174" t="n">
        <v>0.5638725303630148</v>
      </c>
      <c r="B4174" t="n">
        <f>A4174 + B4173</f>
        <v>0.0</v>
      </c>
    </row>
    <row r="4175">
      <c r="A4175" t="n">
        <v>0.06782886485983919</v>
      </c>
      <c r="B4175" t="n">
        <f>A4175 + B4174</f>
        <v>0.0</v>
      </c>
    </row>
    <row r="4176">
      <c r="A4176" t="n">
        <v>0.6377618795926783</v>
      </c>
      <c r="B4176" t="n">
        <f>A4176 + B4175</f>
        <v>0.0</v>
      </c>
    </row>
    <row r="4177">
      <c r="A4177" t="n">
        <v>0.6389443236695024</v>
      </c>
      <c r="B4177" t="n">
        <f>A4177 + B4176</f>
        <v>0.0</v>
      </c>
    </row>
    <row r="4178">
      <c r="A4178" t="n">
        <v>0.4150861412327972</v>
      </c>
      <c r="B4178" t="n">
        <f>A4178 + B4177</f>
        <v>0.0</v>
      </c>
    </row>
    <row r="4179">
      <c r="A4179" t="n">
        <v>0.5570173548133902</v>
      </c>
      <c r="B4179" t="n">
        <f>A4179 + B4178</f>
        <v>0.0</v>
      </c>
    </row>
    <row r="4180">
      <c r="A4180" t="n">
        <v>0.7582305617710479</v>
      </c>
      <c r="B4180" t="n">
        <f>A4180 + B4179</f>
        <v>0.0</v>
      </c>
    </row>
    <row r="4181">
      <c r="A4181" t="n">
        <v>0.02926065971813463</v>
      </c>
      <c r="B4181" t="n">
        <f>A4181 + B4180</f>
        <v>0.0</v>
      </c>
    </row>
    <row r="4182">
      <c r="A4182" t="n">
        <v>0.25575059193978955</v>
      </c>
      <c r="B4182" t="n">
        <f>A4182 + B4181</f>
        <v>0.0</v>
      </c>
    </row>
    <row r="4183">
      <c r="A4183" t="n">
        <v>0.07123076514240723</v>
      </c>
      <c r="B4183" t="n">
        <f>A4183 + B4182</f>
        <v>0.0</v>
      </c>
    </row>
    <row r="4184">
      <c r="A4184" t="n">
        <v>0.16039213262908392</v>
      </c>
      <c r="B4184" t="n">
        <f>A4184 + B4183</f>
        <v>0.0</v>
      </c>
    </row>
    <row r="4185">
      <c r="A4185" t="n">
        <v>0.32363247006109797</v>
      </c>
      <c r="B4185" t="n">
        <f>A4185 + B4184</f>
        <v>0.0</v>
      </c>
    </row>
    <row r="4186">
      <c r="A4186" t="n">
        <v>0.23883033185013636</v>
      </c>
      <c r="B4186" t="n">
        <f>A4186 + B4185</f>
        <v>0.0</v>
      </c>
    </row>
    <row r="4187">
      <c r="A4187" t="n">
        <v>0.29876003179522226</v>
      </c>
      <c r="B4187" t="n">
        <f>A4187 + B4186</f>
        <v>0.0</v>
      </c>
    </row>
    <row r="4188">
      <c r="A4188" t="n">
        <v>0.5894842204748716</v>
      </c>
      <c r="B4188" t="n">
        <f>A4188 + B4187</f>
        <v>0.0</v>
      </c>
    </row>
    <row r="4189">
      <c r="A4189" t="n">
        <v>0.5353627807020965</v>
      </c>
      <c r="B4189" t="n">
        <f>A4189 + B4188</f>
        <v>0.0</v>
      </c>
    </row>
    <row r="4190">
      <c r="A4190" t="n">
        <v>0.9292035203898918</v>
      </c>
      <c r="B4190" t="n">
        <f>A4190 + B4189</f>
        <v>0.0</v>
      </c>
    </row>
    <row r="4191">
      <c r="A4191" t="n">
        <v>0.8785025263179388</v>
      </c>
      <c r="B4191" t="n">
        <f>A4191 + B4190</f>
        <v>0.0</v>
      </c>
    </row>
    <row r="4192">
      <c r="A4192" t="n">
        <v>0.046152648504853566</v>
      </c>
      <c r="B4192" t="n">
        <f>A4192 + B4191</f>
        <v>0.0</v>
      </c>
    </row>
    <row r="4193">
      <c r="A4193" t="n">
        <v>0.34495890764575643</v>
      </c>
      <c r="B4193" t="n">
        <f>A4193 + B4192</f>
        <v>0.0</v>
      </c>
    </row>
    <row r="4194">
      <c r="A4194" t="n">
        <v>0.9863520812973857</v>
      </c>
      <c r="B4194" t="n">
        <f>A4194 + B4193</f>
        <v>0.0</v>
      </c>
    </row>
    <row r="4195">
      <c r="A4195" t="n">
        <v>0.15940870282481634</v>
      </c>
      <c r="B4195" t="n">
        <f>A4195 + B4194</f>
        <v>0.0</v>
      </c>
    </row>
    <row r="4196">
      <c r="A4196" t="n">
        <v>0.0026776266144531435</v>
      </c>
      <c r="B4196" t="n">
        <f>A4196 + B4195</f>
        <v>0.0</v>
      </c>
    </row>
    <row r="4197">
      <c r="A4197" t="n">
        <v>0.9445544789614236</v>
      </c>
      <c r="B4197" t="n">
        <f>A4197 + B4196</f>
        <v>0.0</v>
      </c>
    </row>
    <row r="4198">
      <c r="A4198" t="n">
        <v>0.8059415861050642</v>
      </c>
      <c r="B4198" t="n">
        <f>A4198 + B4197</f>
        <v>0.0</v>
      </c>
    </row>
    <row r="4199">
      <c r="A4199" t="n">
        <v>0.4743831233268473</v>
      </c>
      <c r="B4199" t="n">
        <f>A4199 + B4198</f>
        <v>0.0</v>
      </c>
    </row>
    <row r="4200">
      <c r="A4200" t="n">
        <v>0.02682934465766995</v>
      </c>
      <c r="B4200" t="n">
        <f>A4200 + B4199</f>
        <v>0.0</v>
      </c>
    </row>
    <row r="4201">
      <c r="A4201" t="n">
        <v>0.11460959045841956</v>
      </c>
      <c r="B4201" t="n">
        <f>A4201 + B4200</f>
        <v>0.0</v>
      </c>
    </row>
    <row r="4202">
      <c r="A4202" t="n">
        <v>0.3324263474593685</v>
      </c>
      <c r="B4202" t="n">
        <f>A4202 + B4201</f>
        <v>0.0</v>
      </c>
    </row>
    <row r="4203">
      <c r="A4203" t="n">
        <v>0.8540636185412158</v>
      </c>
      <c r="B4203" t="n">
        <f>A4203 + B4202</f>
        <v>0.0</v>
      </c>
    </row>
    <row r="4204">
      <c r="A4204" t="n">
        <v>0.5401540764194961</v>
      </c>
      <c r="B4204" t="n">
        <f>A4204 + B4203</f>
        <v>0.0</v>
      </c>
    </row>
    <row r="4205">
      <c r="A4205" t="n">
        <v>0.5799055248992616</v>
      </c>
      <c r="B4205" t="n">
        <f>A4205 + B4204</f>
        <v>0.0</v>
      </c>
    </row>
    <row r="4206">
      <c r="A4206" t="n">
        <v>0.08042098486651006</v>
      </c>
      <c r="B4206" t="n">
        <f>A4206 + B4205</f>
        <v>0.0</v>
      </c>
    </row>
    <row r="4207">
      <c r="A4207" t="n">
        <v>0.5147691963439469</v>
      </c>
      <c r="B4207" t="n">
        <f>A4207 + B4206</f>
        <v>0.0</v>
      </c>
    </row>
    <row r="4208">
      <c r="A4208" t="n">
        <v>0.12075577970058993</v>
      </c>
      <c r="B4208" t="n">
        <f>A4208 + B4207</f>
        <v>0.0</v>
      </c>
    </row>
    <row r="4209">
      <c r="A4209" t="n">
        <v>0.2567518098110617</v>
      </c>
      <c r="B4209" t="n">
        <f>A4209 + B4208</f>
        <v>0.0</v>
      </c>
    </row>
    <row r="4210">
      <c r="A4210" t="n">
        <v>0.21543965342188698</v>
      </c>
      <c r="B4210" t="n">
        <f>A4210 + B4209</f>
        <v>0.0</v>
      </c>
    </row>
    <row r="4211">
      <c r="A4211" t="n">
        <v>0.16732237816498507</v>
      </c>
      <c r="B4211" t="n">
        <f>A4211 + B4210</f>
        <v>0.0</v>
      </c>
    </row>
    <row r="4212">
      <c r="A4212" t="n">
        <v>0.8432013686247605</v>
      </c>
      <c r="B4212" t="n">
        <f>A4212 + B4211</f>
        <v>0.0</v>
      </c>
    </row>
    <row r="4213">
      <c r="A4213" t="n">
        <v>0.5722469822309584</v>
      </c>
      <c r="B4213" t="n">
        <f>A4213 + B4212</f>
        <v>0.0</v>
      </c>
    </row>
    <row r="4214">
      <c r="A4214" t="n">
        <v>0.59572850011734</v>
      </c>
      <c r="B4214" t="n">
        <f>A4214 + B4213</f>
        <v>0.0</v>
      </c>
    </row>
    <row r="4215">
      <c r="A4215" t="n">
        <v>0.05338342693861753</v>
      </c>
      <c r="B4215" t="n">
        <f>A4215 + B4214</f>
        <v>0.0</v>
      </c>
    </row>
    <row r="4216">
      <c r="A4216" t="n">
        <v>0.830972662925011</v>
      </c>
      <c r="B4216" t="n">
        <f>A4216 + B4215</f>
        <v>0.0</v>
      </c>
    </row>
    <row r="4217">
      <c r="A4217" t="n">
        <v>0.30712439752986365</v>
      </c>
      <c r="B4217" t="n">
        <f>A4217 + B4216</f>
        <v>0.0</v>
      </c>
    </row>
    <row r="4218">
      <c r="A4218" t="n">
        <v>0.8789302448884564</v>
      </c>
      <c r="B4218" t="n">
        <f>A4218 + B4217</f>
        <v>0.0</v>
      </c>
    </row>
    <row r="4219">
      <c r="A4219" t="n">
        <v>0.322432450278199</v>
      </c>
      <c r="B4219" t="n">
        <f>A4219 + B4218</f>
        <v>0.0</v>
      </c>
    </row>
    <row r="4220">
      <c r="A4220" t="n">
        <v>0.6208052466177866</v>
      </c>
      <c r="B4220" t="n">
        <f>A4220 + B4219</f>
        <v>0.0</v>
      </c>
    </row>
    <row r="4221">
      <c r="A4221" t="n">
        <v>0.0946302525845335</v>
      </c>
      <c r="B4221" t="n">
        <f>A4221 + B4220</f>
        <v>0.0</v>
      </c>
    </row>
    <row r="4222">
      <c r="A4222" t="n">
        <v>0.3410908733495912</v>
      </c>
      <c r="B4222" t="n">
        <f>A4222 + B4221</f>
        <v>0.0</v>
      </c>
    </row>
    <row r="4223">
      <c r="A4223" t="n">
        <v>0.539722519147481</v>
      </c>
      <c r="B4223" t="n">
        <f>A4223 + B4222</f>
        <v>0.0</v>
      </c>
    </row>
    <row r="4224">
      <c r="A4224" t="n">
        <v>0.7045172313171069</v>
      </c>
      <c r="B4224" t="n">
        <f>A4224 + B4223</f>
        <v>0.0</v>
      </c>
    </row>
    <row r="4225">
      <c r="A4225" t="n">
        <v>0.19344248918998208</v>
      </c>
      <c r="B4225" t="n">
        <f>A4225 + B4224</f>
        <v>0.0</v>
      </c>
    </row>
    <row r="4226">
      <c r="A4226" t="n">
        <v>0.8305374378898833</v>
      </c>
      <c r="B4226" t="n">
        <f>A4226 + B4225</f>
        <v>0.0</v>
      </c>
    </row>
    <row r="4227">
      <c r="A4227" t="n">
        <v>0.6680858281567336</v>
      </c>
      <c r="B4227" t="n">
        <f>A4227 + B4226</f>
        <v>0.0</v>
      </c>
    </row>
    <row r="4228">
      <c r="A4228" t="n">
        <v>0.08855504073863651</v>
      </c>
      <c r="B4228" t="n">
        <f>A4228 + B4227</f>
        <v>0.0</v>
      </c>
    </row>
    <row r="4229">
      <c r="A4229" t="n">
        <v>0.05581264147950593</v>
      </c>
      <c r="B4229" t="n">
        <f>A4229 + B4228</f>
        <v>0.0</v>
      </c>
    </row>
    <row r="4230">
      <c r="A4230" t="n">
        <v>0.4387700871686163</v>
      </c>
      <c r="B4230" t="n">
        <f>A4230 + B4229</f>
        <v>0.0</v>
      </c>
    </row>
    <row r="4231">
      <c r="A4231" t="n">
        <v>0.5945201789787573</v>
      </c>
      <c r="B4231" t="n">
        <f>A4231 + B4230</f>
        <v>0.0</v>
      </c>
    </row>
    <row r="4232">
      <c r="A4232" t="n">
        <v>0.46224885638096813</v>
      </c>
      <c r="B4232" t="n">
        <f>A4232 + B4231</f>
        <v>0.0</v>
      </c>
    </row>
    <row r="4233">
      <c r="A4233" t="n">
        <v>0.9466251342256168</v>
      </c>
      <c r="B4233" t="n">
        <f>A4233 + B4232</f>
        <v>0.0</v>
      </c>
    </row>
    <row r="4234">
      <c r="A4234" t="n">
        <v>0.16392829470412396</v>
      </c>
      <c r="B4234" t="n">
        <f>A4234 + B4233</f>
        <v>0.0</v>
      </c>
    </row>
    <row r="4235">
      <c r="A4235" t="n">
        <v>0.8525769901852515</v>
      </c>
      <c r="B4235" t="n">
        <f>A4235 + B4234</f>
        <v>0.0</v>
      </c>
    </row>
    <row r="4236">
      <c r="A4236" t="n">
        <v>0.5807504846228425</v>
      </c>
      <c r="B4236" t="n">
        <f>A4236 + B4235</f>
        <v>0.0</v>
      </c>
    </row>
    <row r="4237">
      <c r="A4237" t="n">
        <v>0.8393534045620314</v>
      </c>
      <c r="B4237" t="n">
        <f>A4237 + B4236</f>
        <v>0.0</v>
      </c>
    </row>
    <row r="4238">
      <c r="A4238" t="n">
        <v>0.9538593630601077</v>
      </c>
      <c r="B4238" t="n">
        <f>A4238 + B4237</f>
        <v>0.0</v>
      </c>
    </row>
    <row r="4239">
      <c r="A4239" t="n">
        <v>0.46801263652088</v>
      </c>
      <c r="B4239" t="n">
        <f>A4239 + B4238</f>
        <v>0.0</v>
      </c>
    </row>
    <row r="4240">
      <c r="A4240" t="n">
        <v>0.8230213461790924</v>
      </c>
      <c r="B4240" t="n">
        <f>A4240 + B4239</f>
        <v>0.0</v>
      </c>
    </row>
    <row r="4241">
      <c r="A4241" t="n">
        <v>0.8997112929435713</v>
      </c>
      <c r="B4241" t="n">
        <f>A4241 + B4240</f>
        <v>0.0</v>
      </c>
    </row>
    <row r="4242">
      <c r="A4242" t="n">
        <v>0.08123848260296462</v>
      </c>
      <c r="B4242" t="n">
        <f>A4242 + B4241</f>
        <v>0.0</v>
      </c>
    </row>
    <row r="4243">
      <c r="A4243" t="n">
        <v>0.797090052527361</v>
      </c>
      <c r="B4243" t="n">
        <f>A4243 + B4242</f>
        <v>0.0</v>
      </c>
    </row>
    <row r="4244">
      <c r="A4244" t="n">
        <v>0.8847850914079974</v>
      </c>
      <c r="B4244" t="n">
        <f>A4244 + B4243</f>
        <v>0.0</v>
      </c>
    </row>
    <row r="4245">
      <c r="A4245" t="n">
        <v>0.899138001790513</v>
      </c>
      <c r="B4245" t="n">
        <f>A4245 + B4244</f>
        <v>0.0</v>
      </c>
    </row>
    <row r="4246">
      <c r="A4246" t="n">
        <v>0.895062156825101</v>
      </c>
      <c r="B4246" t="n">
        <f>A4246 + B4245</f>
        <v>0.0</v>
      </c>
    </row>
    <row r="4247">
      <c r="A4247" t="n">
        <v>0.2702011795388788</v>
      </c>
      <c r="B4247" t="n">
        <f>A4247 + B4246</f>
        <v>0.0</v>
      </c>
    </row>
    <row r="4248">
      <c r="A4248" t="n">
        <v>0.33679170930039715</v>
      </c>
      <c r="B4248" t="n">
        <f>A4248 + B4247</f>
        <v>0.0</v>
      </c>
    </row>
    <row r="4249">
      <c r="A4249" t="n">
        <v>0.34853910464878657</v>
      </c>
      <c r="B4249" t="n">
        <f>A4249 + B4248</f>
        <v>0.0</v>
      </c>
    </row>
    <row r="4250">
      <c r="A4250" t="n">
        <v>0.3267414045397382</v>
      </c>
      <c r="B4250" t="n">
        <f>A4250 + B4249</f>
        <v>0.0</v>
      </c>
    </row>
    <row r="4251">
      <c r="A4251" t="n">
        <v>0.644625379152313</v>
      </c>
      <c r="B4251" t="n">
        <f>A4251 + B4250</f>
        <v>0.0</v>
      </c>
    </row>
    <row r="4252">
      <c r="A4252" t="n">
        <v>0.10239415959930676</v>
      </c>
      <c r="B4252" t="n">
        <f>A4252 + B4251</f>
        <v>0.0</v>
      </c>
    </row>
    <row r="4253">
      <c r="A4253" t="n">
        <v>0.3585465234884466</v>
      </c>
      <c r="B4253" t="n">
        <f>A4253 + B4252</f>
        <v>0.0</v>
      </c>
    </row>
    <row r="4254">
      <c r="A4254" t="n">
        <v>0.04820414426291508</v>
      </c>
      <c r="B4254" t="n">
        <f>A4254 + B4253</f>
        <v>0.0</v>
      </c>
    </row>
    <row r="4255">
      <c r="A4255" t="n">
        <v>0.6271340022069581</v>
      </c>
      <c r="B4255" t="n">
        <f>A4255 + B4254</f>
        <v>0.0</v>
      </c>
    </row>
    <row r="4256">
      <c r="A4256" t="n">
        <v>0.03388916971993117</v>
      </c>
      <c r="B4256" t="n">
        <f>A4256 + B4255</f>
        <v>0.0</v>
      </c>
    </row>
    <row r="4257">
      <c r="A4257" t="n">
        <v>0.03792809593788238</v>
      </c>
      <c r="B4257" t="n">
        <f>A4257 + B4256</f>
        <v>0.0</v>
      </c>
    </row>
    <row r="4258">
      <c r="A4258" t="n">
        <v>0.23534642785292592</v>
      </c>
      <c r="B4258" t="n">
        <f>A4258 + B4257</f>
        <v>0.0</v>
      </c>
    </row>
    <row r="4259">
      <c r="A4259" t="n">
        <v>0.2735368805417002</v>
      </c>
      <c r="B4259" t="n">
        <f>A4259 + B4258</f>
        <v>0.0</v>
      </c>
    </row>
    <row r="4260">
      <c r="A4260" t="n">
        <v>0.5467374445985075</v>
      </c>
      <c r="B4260" t="n">
        <f>A4260 + B4259</f>
        <v>0.0</v>
      </c>
    </row>
    <row r="4261">
      <c r="A4261" t="n">
        <v>0.3136940895785484</v>
      </c>
      <c r="B4261" t="n">
        <f>A4261 + B4260</f>
        <v>0.0</v>
      </c>
    </row>
    <row r="4262">
      <c r="A4262" t="n">
        <v>0.6513423952304784</v>
      </c>
      <c r="B4262" t="n">
        <f>A4262 + B4261</f>
        <v>0.0</v>
      </c>
    </row>
    <row r="4263">
      <c r="A4263" t="n">
        <v>0.9307841521171403</v>
      </c>
      <c r="B4263" t="n">
        <f>A4263 + B4262</f>
        <v>0.0</v>
      </c>
    </row>
    <row r="4264">
      <c r="A4264" t="n">
        <v>0.7179469746154069</v>
      </c>
      <c r="B4264" t="n">
        <f>A4264 + B4263</f>
        <v>0.0</v>
      </c>
    </row>
    <row r="4265">
      <c r="A4265" t="n">
        <v>0.439617601368852</v>
      </c>
      <c r="B4265" t="n">
        <f>A4265 + B4264</f>
        <v>0.0</v>
      </c>
    </row>
    <row r="4266">
      <c r="A4266" t="n">
        <v>0.4969420725646698</v>
      </c>
      <c r="B4266" t="n">
        <f>A4266 + B4265</f>
        <v>0.0</v>
      </c>
    </row>
    <row r="4267">
      <c r="A4267" t="n">
        <v>0.12209906829076189</v>
      </c>
      <c r="B4267" t="n">
        <f>A4267 + B4266</f>
        <v>0.0</v>
      </c>
    </row>
    <row r="4268">
      <c r="A4268" t="n">
        <v>0.7455658193822002</v>
      </c>
      <c r="B4268" t="n">
        <f>A4268 + B4267</f>
        <v>0.0</v>
      </c>
    </row>
    <row r="4269">
      <c r="A4269" t="n">
        <v>0.2795334453404078</v>
      </c>
      <c r="B4269" t="n">
        <f>A4269 + B4268</f>
        <v>0.0</v>
      </c>
    </row>
    <row r="4270">
      <c r="A4270" t="n">
        <v>0.6190015520036741</v>
      </c>
      <c r="B4270" t="n">
        <f>A4270 + B4269</f>
        <v>0.0</v>
      </c>
    </row>
    <row r="4271">
      <c r="A4271" t="n">
        <v>0.026358827931620032</v>
      </c>
      <c r="B4271" t="n">
        <f>A4271 + B4270</f>
        <v>0.0</v>
      </c>
    </row>
    <row r="4272">
      <c r="A4272" t="n">
        <v>0.4770290744448449</v>
      </c>
      <c r="B4272" t="n">
        <f>A4272 + B4271</f>
        <v>0.0</v>
      </c>
    </row>
    <row r="4273">
      <c r="A4273" t="n">
        <v>0.8463941513645334</v>
      </c>
      <c r="B4273" t="n">
        <f>A4273 + B4272</f>
        <v>0.0</v>
      </c>
    </row>
    <row r="4274">
      <c r="A4274" t="n">
        <v>0.4725904941462542</v>
      </c>
      <c r="B4274" t="n">
        <f>A4274 + B4273</f>
        <v>0.0</v>
      </c>
    </row>
    <row r="4275">
      <c r="A4275" t="n">
        <v>0.4671782168687296</v>
      </c>
      <c r="B4275" t="n">
        <f>A4275 + B4274</f>
        <v>0.0</v>
      </c>
    </row>
    <row r="4276">
      <c r="A4276" t="n">
        <v>0.09665649926917619</v>
      </c>
      <c r="B4276" t="n">
        <f>A4276 + B4275</f>
        <v>0.0</v>
      </c>
    </row>
    <row r="4277">
      <c r="A4277" t="n">
        <v>0.23952178481888176</v>
      </c>
      <c r="B4277" t="n">
        <f>A4277 + B4276</f>
        <v>0.0</v>
      </c>
    </row>
    <row r="4278">
      <c r="A4278" t="n">
        <v>0.7274417115423922</v>
      </c>
      <c r="B4278" t="n">
        <f>A4278 + B4277</f>
        <v>0.0</v>
      </c>
    </row>
    <row r="4279">
      <c r="A4279" t="n">
        <v>0.5089632548893035</v>
      </c>
      <c r="B4279" t="n">
        <f>A4279 + B4278</f>
        <v>0.0</v>
      </c>
    </row>
    <row r="4280">
      <c r="A4280" t="n">
        <v>0.6297272998542304</v>
      </c>
      <c r="B4280" t="n">
        <f>A4280 + B4279</f>
        <v>0.0</v>
      </c>
    </row>
    <row r="4281">
      <c r="A4281" t="n">
        <v>0.020876248908096362</v>
      </c>
      <c r="B4281" t="n">
        <f>A4281 + B4280</f>
        <v>0.0</v>
      </c>
    </row>
    <row r="4282">
      <c r="A4282" t="n">
        <v>0.9195276320712609</v>
      </c>
      <c r="B4282" t="n">
        <f>A4282 + B4281</f>
        <v>0.0</v>
      </c>
    </row>
    <row r="4283">
      <c r="A4283" t="n">
        <v>0.9005878695472894</v>
      </c>
      <c r="B4283" t="n">
        <f>A4283 + B4282</f>
        <v>0.0</v>
      </c>
    </row>
    <row r="4284">
      <c r="A4284" t="n">
        <v>0.2957670078934461</v>
      </c>
      <c r="B4284" t="n">
        <f>A4284 + B4283</f>
        <v>0.0</v>
      </c>
    </row>
    <row r="4285">
      <c r="A4285" t="n">
        <v>0.9646447370005321</v>
      </c>
      <c r="B4285" t="n">
        <f>A4285 + B4284</f>
        <v>0.0</v>
      </c>
    </row>
    <row r="4286">
      <c r="A4286" t="n">
        <v>0.6267471049315055</v>
      </c>
      <c r="B4286" t="n">
        <f>A4286 + B4285</f>
        <v>0.0</v>
      </c>
    </row>
    <row r="4287">
      <c r="A4287" t="n">
        <v>0.7758192299287491</v>
      </c>
      <c r="B4287" t="n">
        <f>A4287 + B4286</f>
        <v>0.0</v>
      </c>
    </row>
    <row r="4288">
      <c r="A4288" t="n">
        <v>0.5502112902617711</v>
      </c>
      <c r="B4288" t="n">
        <f>A4288 + B4287</f>
        <v>0.0</v>
      </c>
    </row>
    <row r="4289">
      <c r="A4289" t="n">
        <v>0.24769383633459852</v>
      </c>
      <c r="B4289" t="n">
        <f>A4289 + B4288</f>
        <v>0.0</v>
      </c>
    </row>
    <row r="4290">
      <c r="A4290" t="n">
        <v>0.9521214476686011</v>
      </c>
      <c r="B4290" t="n">
        <f>A4290 + B4289</f>
        <v>0.0</v>
      </c>
    </row>
    <row r="4291">
      <c r="A4291" t="n">
        <v>0.15576795136530652</v>
      </c>
      <c r="B4291" t="n">
        <f>A4291 + B4290</f>
        <v>0.0</v>
      </c>
    </row>
    <row r="4292">
      <c r="A4292" t="n">
        <v>0.9577776243913237</v>
      </c>
      <c r="B4292" t="n">
        <f>A4292 + B4291</f>
        <v>0.0</v>
      </c>
    </row>
    <row r="4293">
      <c r="A4293" t="n">
        <v>0.36408869387491083</v>
      </c>
      <c r="B4293" t="n">
        <f>A4293 + B4292</f>
        <v>0.0</v>
      </c>
    </row>
    <row r="4294">
      <c r="A4294" t="n">
        <v>0.7069935868379251</v>
      </c>
      <c r="B4294" t="n">
        <f>A4294 + B4293</f>
        <v>0.0</v>
      </c>
    </row>
    <row r="4295">
      <c r="A4295" t="n">
        <v>0.167112933586416</v>
      </c>
      <c r="B4295" t="n">
        <f>A4295 + B4294</f>
        <v>0.0</v>
      </c>
    </row>
    <row r="4296">
      <c r="A4296" t="n">
        <v>0.673220889520309</v>
      </c>
      <c r="B4296" t="n">
        <f>A4296 + B4295</f>
        <v>0.0</v>
      </c>
    </row>
    <row r="4297">
      <c r="A4297" t="n">
        <v>0.7519766308481287</v>
      </c>
      <c r="B4297" t="n">
        <f>A4297 + B4296</f>
        <v>0.0</v>
      </c>
    </row>
    <row r="4298">
      <c r="A4298" t="n">
        <v>0.820341386148803</v>
      </c>
      <c r="B4298" t="n">
        <f>A4298 + B4297</f>
        <v>0.0</v>
      </c>
    </row>
    <row r="4299">
      <c r="A4299" t="n">
        <v>0.330520739987626</v>
      </c>
      <c r="B4299" t="n">
        <f>A4299 + B4298</f>
        <v>0.0</v>
      </c>
    </row>
    <row r="4300">
      <c r="A4300" t="n">
        <v>0.8041284508272489</v>
      </c>
      <c r="B4300" t="n">
        <f>A4300 + B4299</f>
        <v>0.0</v>
      </c>
    </row>
    <row r="4301">
      <c r="A4301" t="n">
        <v>0.04057409211717444</v>
      </c>
      <c r="B4301" t="n">
        <f>A4301 + B4300</f>
        <v>0.0</v>
      </c>
    </row>
    <row r="4302">
      <c r="A4302" t="n">
        <v>0.7677055292479483</v>
      </c>
      <c r="B4302" t="n">
        <f>A4302 + B4301</f>
        <v>0.0</v>
      </c>
    </row>
    <row r="4303">
      <c r="A4303" t="n">
        <v>0.5968585462025523</v>
      </c>
      <c r="B4303" t="n">
        <f>A4303 + B4302</f>
        <v>0.0</v>
      </c>
    </row>
    <row r="4304">
      <c r="A4304" t="n">
        <v>0.9277573160069079</v>
      </c>
      <c r="B4304" t="n">
        <f>A4304 + B4303</f>
        <v>0.0</v>
      </c>
    </row>
    <row r="4305">
      <c r="A4305" t="n">
        <v>0.6687438094733231</v>
      </c>
      <c r="B4305" t="n">
        <f>A4305 + B4304</f>
        <v>0.0</v>
      </c>
    </row>
    <row r="4306">
      <c r="A4306" t="n">
        <v>0.559526001968188</v>
      </c>
      <c r="B4306" t="n">
        <f>A4306 + B4305</f>
        <v>0.0</v>
      </c>
    </row>
    <row r="4307">
      <c r="A4307" t="n">
        <v>0.6566589611781899</v>
      </c>
      <c r="B4307" t="n">
        <f>A4307 + B4306</f>
        <v>0.0</v>
      </c>
    </row>
    <row r="4308">
      <c r="A4308" t="n">
        <v>0.5600570608305113</v>
      </c>
      <c r="B4308" t="n">
        <f>A4308 + B4307</f>
        <v>0.0</v>
      </c>
    </row>
    <row r="4309">
      <c r="A4309" t="n">
        <v>0.9970513756156698</v>
      </c>
      <c r="B4309" t="n">
        <f>A4309 + B4308</f>
        <v>0.0</v>
      </c>
    </row>
    <row r="4310">
      <c r="A4310" t="n">
        <v>0.013349868499810125</v>
      </c>
      <c r="B4310" t="n">
        <f>A4310 + B4309</f>
        <v>0.0</v>
      </c>
    </row>
    <row r="4311">
      <c r="A4311" t="n">
        <v>0.4046755955688891</v>
      </c>
      <c r="B4311" t="n">
        <f>A4311 + B4310</f>
        <v>0.0</v>
      </c>
    </row>
    <row r="4312">
      <c r="A4312" t="n">
        <v>0.37023912514093305</v>
      </c>
      <c r="B4312" t="n">
        <f>A4312 + B4311</f>
        <v>0.0</v>
      </c>
    </row>
    <row r="4313">
      <c r="A4313" t="n">
        <v>0.8282181394960607</v>
      </c>
      <c r="B4313" t="n">
        <f>A4313 + B4312</f>
        <v>0.0</v>
      </c>
    </row>
    <row r="4314">
      <c r="A4314" t="n">
        <v>0.9662298459221068</v>
      </c>
      <c r="B4314" t="n">
        <f>A4314 + B4313</f>
        <v>0.0</v>
      </c>
    </row>
    <row r="4315">
      <c r="A4315" t="n">
        <v>0.5881985908270557</v>
      </c>
      <c r="B4315" t="n">
        <f>A4315 + B4314</f>
        <v>0.0</v>
      </c>
    </row>
    <row r="4316">
      <c r="A4316" t="n">
        <v>0.3469146855167182</v>
      </c>
      <c r="B4316" t="n">
        <f>A4316 + B4315</f>
        <v>0.0</v>
      </c>
    </row>
    <row r="4317">
      <c r="A4317" t="n">
        <v>0.9134605741546703</v>
      </c>
      <c r="B4317" t="n">
        <f>A4317 + B4316</f>
        <v>0.0</v>
      </c>
    </row>
    <row r="4318">
      <c r="A4318" t="n">
        <v>0.0048970165338625415</v>
      </c>
      <c r="B4318" t="n">
        <f>A4318 + B4317</f>
        <v>0.0</v>
      </c>
    </row>
    <row r="4319">
      <c r="A4319" t="n">
        <v>0.8864645230901287</v>
      </c>
      <c r="B4319" t="n">
        <f>A4319 + B4318</f>
        <v>0.0</v>
      </c>
    </row>
    <row r="4320">
      <c r="A4320" t="n">
        <v>0.025331021271811527</v>
      </c>
      <c r="B4320" t="n">
        <f>A4320 + B4319</f>
        <v>0.0</v>
      </c>
    </row>
    <row r="4321">
      <c r="A4321" t="n">
        <v>0.8291271032706906</v>
      </c>
      <c r="B4321" t="n">
        <f>A4321 + B4320</f>
        <v>0.0</v>
      </c>
    </row>
    <row r="4322">
      <c r="A4322" t="n">
        <v>0.04075630218068271</v>
      </c>
      <c r="B4322" t="n">
        <f>A4322 + B4321</f>
        <v>0.0</v>
      </c>
    </row>
    <row r="4323">
      <c r="A4323" t="n">
        <v>0.2179429656519174</v>
      </c>
      <c r="B4323" t="n">
        <f>A4323 + B4322</f>
        <v>0.0</v>
      </c>
    </row>
    <row r="4324">
      <c r="A4324" t="n">
        <v>0.5292229522141624</v>
      </c>
      <c r="B4324" t="n">
        <f>A4324 + B4323</f>
        <v>0.0</v>
      </c>
    </row>
    <row r="4325">
      <c r="A4325" t="n">
        <v>0.7315274030254392</v>
      </c>
      <c r="B4325" t="n">
        <f>A4325 + B4324</f>
        <v>0.0</v>
      </c>
    </row>
    <row r="4326">
      <c r="A4326" t="n">
        <v>0.8873377314046638</v>
      </c>
      <c r="B4326" t="n">
        <f>A4326 + B4325</f>
        <v>0.0</v>
      </c>
    </row>
    <row r="4327">
      <c r="A4327" t="n">
        <v>0.5406456367660468</v>
      </c>
      <c r="B4327" t="n">
        <f>A4327 + B4326</f>
        <v>0.0</v>
      </c>
    </row>
    <row r="4328">
      <c r="A4328" t="n">
        <v>0.9024189287051305</v>
      </c>
      <c r="B4328" t="n">
        <f>A4328 + B4327</f>
        <v>0.0</v>
      </c>
    </row>
    <row r="4329">
      <c r="A4329" t="n">
        <v>0.3259176932313552</v>
      </c>
      <c r="B4329" t="n">
        <f>A4329 + B4328</f>
        <v>0.0</v>
      </c>
    </row>
    <row r="4330">
      <c r="A4330" t="n">
        <v>0.5258169870461293</v>
      </c>
      <c r="B4330" t="n">
        <f>A4330 + B4329</f>
        <v>0.0</v>
      </c>
    </row>
    <row r="4331">
      <c r="A4331" t="n">
        <v>0.8027920299891482</v>
      </c>
      <c r="B4331" t="n">
        <f>A4331 + B4330</f>
        <v>0.0</v>
      </c>
    </row>
    <row r="4332">
      <c r="A4332" t="n">
        <v>0.8953992505797302</v>
      </c>
      <c r="B4332" t="n">
        <f>A4332 + B4331</f>
        <v>0.0</v>
      </c>
    </row>
    <row r="4333">
      <c r="A4333" t="n">
        <v>0.6374180472322285</v>
      </c>
      <c r="B4333" t="n">
        <f>A4333 + B4332</f>
        <v>0.0</v>
      </c>
    </row>
    <row r="4334">
      <c r="A4334" t="n">
        <v>0.9064750635148424</v>
      </c>
      <c r="B4334" t="n">
        <f>A4334 + B4333</f>
        <v>0.0</v>
      </c>
    </row>
    <row r="4335">
      <c r="A4335" t="n">
        <v>0.25610555034000715</v>
      </c>
      <c r="B4335" t="n">
        <f>A4335 + B4334</f>
        <v>0.0</v>
      </c>
    </row>
    <row r="4336">
      <c r="A4336" t="n">
        <v>0.3691870567528117</v>
      </c>
      <c r="B4336" t="n">
        <f>A4336 + B4335</f>
        <v>0.0</v>
      </c>
    </row>
    <row r="4337">
      <c r="A4337" t="n">
        <v>0.434690155277383</v>
      </c>
      <c r="B4337" t="n">
        <f>A4337 + B4336</f>
        <v>0.0</v>
      </c>
    </row>
    <row r="4338">
      <c r="A4338" t="n">
        <v>0.01682058764013139</v>
      </c>
      <c r="B4338" t="n">
        <f>A4338 + B4337</f>
        <v>0.0</v>
      </c>
    </row>
    <row r="4339">
      <c r="A4339" t="n">
        <v>0.3739104542106024</v>
      </c>
      <c r="B4339" t="n">
        <f>A4339 + B4338</f>
        <v>0.0</v>
      </c>
    </row>
    <row r="4340">
      <c r="A4340" t="n">
        <v>0.4382477162081162</v>
      </c>
      <c r="B4340" t="n">
        <f>A4340 + B4339</f>
        <v>0.0</v>
      </c>
    </row>
    <row r="4341">
      <c r="A4341" t="n">
        <v>0.6652064654324632</v>
      </c>
      <c r="B4341" t="n">
        <f>A4341 + B4340</f>
        <v>0.0</v>
      </c>
    </row>
    <row r="4342">
      <c r="A4342" t="n">
        <v>0.664562534631111</v>
      </c>
      <c r="B4342" t="n">
        <f>A4342 + B4341</f>
        <v>0.0</v>
      </c>
    </row>
    <row r="4343">
      <c r="A4343" t="n">
        <v>0.9037977985743082</v>
      </c>
      <c r="B4343" t="n">
        <f>A4343 + B4342</f>
        <v>0.0</v>
      </c>
    </row>
    <row r="4344">
      <c r="A4344" t="n">
        <v>0.47679021537739485</v>
      </c>
      <c r="B4344" t="n">
        <f>A4344 + B4343</f>
        <v>0.0</v>
      </c>
    </row>
    <row r="4345">
      <c r="A4345" t="n">
        <v>0.6811815841309965</v>
      </c>
      <c r="B4345" t="n">
        <f>A4345 + B4344</f>
        <v>0.0</v>
      </c>
    </row>
    <row r="4346">
      <c r="A4346" t="n">
        <v>0.7623272956875686</v>
      </c>
      <c r="B4346" t="n">
        <f>A4346 + B4345</f>
        <v>0.0</v>
      </c>
    </row>
    <row r="4347">
      <c r="A4347" t="n">
        <v>0.6585915651315142</v>
      </c>
      <c r="B4347" t="n">
        <f>A4347 + B4346</f>
        <v>0.0</v>
      </c>
    </row>
    <row r="4348">
      <c r="A4348" t="n">
        <v>0.4922346365258833</v>
      </c>
      <c r="B4348" t="n">
        <f>A4348 + B4347</f>
        <v>0.0</v>
      </c>
    </row>
    <row r="4349">
      <c r="A4349" t="n">
        <v>0.4284926319771587</v>
      </c>
      <c r="B4349" t="n">
        <f>A4349 + B4348</f>
        <v>0.0</v>
      </c>
    </row>
    <row r="4350">
      <c r="A4350" t="n">
        <v>0.5099256753427124</v>
      </c>
      <c r="B4350" t="n">
        <f>A4350 + B4349</f>
        <v>0.0</v>
      </c>
    </row>
    <row r="4351">
      <c r="A4351" t="n">
        <v>0.03836849529252517</v>
      </c>
      <c r="B4351" t="n">
        <f>A4351 + B4350</f>
        <v>0.0</v>
      </c>
    </row>
    <row r="4352">
      <c r="A4352" t="n">
        <v>0.021321391001424606</v>
      </c>
      <c r="B4352" t="n">
        <f>A4352 + B4351</f>
        <v>0.0</v>
      </c>
    </row>
    <row r="4353">
      <c r="A4353" t="n">
        <v>0.2780796022149069</v>
      </c>
      <c r="B4353" t="n">
        <f>A4353 + B4352</f>
        <v>0.0</v>
      </c>
    </row>
    <row r="4354">
      <c r="A4354" t="n">
        <v>0.7752034848739253</v>
      </c>
      <c r="B4354" t="n">
        <f>A4354 + B4353</f>
        <v>0.0</v>
      </c>
    </row>
    <row r="4355">
      <c r="A4355" t="n">
        <v>0.5708323583125803</v>
      </c>
      <c r="B4355" t="n">
        <f>A4355 + B4354</f>
        <v>0.0</v>
      </c>
    </row>
    <row r="4356">
      <c r="A4356" t="n">
        <v>0.06144845379615049</v>
      </c>
      <c r="B4356" t="n">
        <f>A4356 + B4355</f>
        <v>0.0</v>
      </c>
    </row>
    <row r="4357">
      <c r="A4357" t="n">
        <v>0.40964374826392813</v>
      </c>
      <c r="B4357" t="n">
        <f>A4357 + B4356</f>
        <v>0.0</v>
      </c>
    </row>
    <row r="4358">
      <c r="A4358" t="n">
        <v>0.42984091302033167</v>
      </c>
      <c r="B4358" t="n">
        <f>A4358 + B4357</f>
        <v>0.0</v>
      </c>
    </row>
    <row r="4359">
      <c r="A4359" t="n">
        <v>0.7195571069023174</v>
      </c>
      <c r="B4359" t="n">
        <f>A4359 + B4358</f>
        <v>0.0</v>
      </c>
    </row>
    <row r="4360">
      <c r="A4360" t="n">
        <v>0.6322457031756734</v>
      </c>
      <c r="B4360" t="n">
        <f>A4360 + B4359</f>
        <v>0.0</v>
      </c>
    </row>
    <row r="4361">
      <c r="A4361" t="n">
        <v>0.053523195842591575</v>
      </c>
      <c r="B4361" t="n">
        <f>A4361 + B4360</f>
        <v>0.0</v>
      </c>
    </row>
    <row r="4362">
      <c r="A4362" t="n">
        <v>0.6761396215263092</v>
      </c>
      <c r="B4362" t="n">
        <f>A4362 + B4361</f>
        <v>0.0</v>
      </c>
    </row>
    <row r="4363">
      <c r="A4363" t="n">
        <v>0.21445740397861712</v>
      </c>
      <c r="B4363" t="n">
        <f>A4363 + B4362</f>
        <v>0.0</v>
      </c>
    </row>
    <row r="4364">
      <c r="A4364" t="n">
        <v>0.321591421523699</v>
      </c>
      <c r="B4364" t="n">
        <f>A4364 + B4363</f>
        <v>0.0</v>
      </c>
    </row>
    <row r="4365">
      <c r="A4365" t="n">
        <v>0.07700738586505373</v>
      </c>
      <c r="B4365" t="n">
        <f>A4365 + B4364</f>
        <v>0.0</v>
      </c>
    </row>
    <row r="4366">
      <c r="A4366" t="n">
        <v>0.9444840355232472</v>
      </c>
      <c r="B4366" t="n">
        <f>A4366 + B4365</f>
        <v>0.0</v>
      </c>
    </row>
    <row r="4367">
      <c r="A4367" t="n">
        <v>0.6393137118535823</v>
      </c>
      <c r="B4367" t="n">
        <f>A4367 + B4366</f>
        <v>0.0</v>
      </c>
    </row>
    <row r="4368">
      <c r="A4368" t="n">
        <v>0.0647620721670702</v>
      </c>
      <c r="B4368" t="n">
        <f>A4368 + B4367</f>
        <v>0.0</v>
      </c>
    </row>
    <row r="4369">
      <c r="A4369" t="n">
        <v>0.30089453016644496</v>
      </c>
      <c r="B4369" t="n">
        <f>A4369 + B4368</f>
        <v>0.0</v>
      </c>
    </row>
    <row r="4370">
      <c r="A4370" t="n">
        <v>0.20568063497812228</v>
      </c>
      <c r="B4370" t="n">
        <f>A4370 + B4369</f>
        <v>0.0</v>
      </c>
    </row>
    <row r="4371">
      <c r="A4371" t="n">
        <v>0.7586580131302874</v>
      </c>
      <c r="B4371" t="n">
        <f>A4371 + B4370</f>
        <v>0.0</v>
      </c>
    </row>
    <row r="4372">
      <c r="A4372" t="n">
        <v>0.5150528151628023</v>
      </c>
      <c r="B4372" t="n">
        <f>A4372 + B4371</f>
        <v>0.0</v>
      </c>
    </row>
    <row r="4373">
      <c r="A4373" t="n">
        <v>0.3876221835638852</v>
      </c>
      <c r="B4373" t="n">
        <f>A4373 + B4372</f>
        <v>0.0</v>
      </c>
    </row>
    <row r="4374">
      <c r="A4374" t="n">
        <v>0.06828606299338691</v>
      </c>
      <c r="B4374" t="n">
        <f>A4374 + B4373</f>
        <v>0.0</v>
      </c>
    </row>
    <row r="4375">
      <c r="A4375" t="n">
        <v>0.18268825081648365</v>
      </c>
      <c r="B4375" t="n">
        <f>A4375 + B4374</f>
        <v>0.0</v>
      </c>
    </row>
    <row r="4376">
      <c r="A4376" t="n">
        <v>0.10280997869564235</v>
      </c>
      <c r="B4376" t="n">
        <f>A4376 + B4375</f>
        <v>0.0</v>
      </c>
    </row>
    <row r="4377">
      <c r="A4377" t="n">
        <v>0.8078434335278171</v>
      </c>
      <c r="B4377" t="n">
        <f>A4377 + B4376</f>
        <v>0.0</v>
      </c>
    </row>
    <row r="4378">
      <c r="A4378" t="n">
        <v>0.3261502940935558</v>
      </c>
      <c r="B4378" t="n">
        <f>A4378 + B4377</f>
        <v>0.0</v>
      </c>
    </row>
    <row r="4379">
      <c r="A4379" t="n">
        <v>0.42708451439368667</v>
      </c>
      <c r="B4379" t="n">
        <f>A4379 + B4378</f>
        <v>0.0</v>
      </c>
    </row>
    <row r="4380">
      <c r="A4380" t="n">
        <v>0.33714850717517864</v>
      </c>
      <c r="B4380" t="n">
        <f>A4380 + B4379</f>
        <v>0.0</v>
      </c>
    </row>
    <row r="4381">
      <c r="A4381" t="n">
        <v>0.1685743319714984</v>
      </c>
      <c r="B4381" t="n">
        <f>A4381 + B4380</f>
        <v>0.0</v>
      </c>
    </row>
    <row r="4382">
      <c r="A4382" t="n">
        <v>0.1731546596967234</v>
      </c>
      <c r="B4382" t="n">
        <f>A4382 + B4381</f>
        <v>0.0</v>
      </c>
    </row>
    <row r="4383">
      <c r="A4383" t="n">
        <v>0.5861092487291059</v>
      </c>
      <c r="B4383" t="n">
        <f>A4383 + B4382</f>
        <v>0.0</v>
      </c>
    </row>
    <row r="4384">
      <c r="A4384" t="n">
        <v>0.41398759459309875</v>
      </c>
      <c r="B4384" t="n">
        <f>A4384 + B4383</f>
        <v>0.0</v>
      </c>
    </row>
    <row r="4385">
      <c r="A4385" t="n">
        <v>0.6818680760423086</v>
      </c>
      <c r="B4385" t="n">
        <f>A4385 + B4384</f>
        <v>0.0</v>
      </c>
    </row>
    <row r="4386">
      <c r="A4386" t="n">
        <v>0.5109578668170495</v>
      </c>
      <c r="B4386" t="n">
        <f>A4386 + B4385</f>
        <v>0.0</v>
      </c>
    </row>
    <row r="4387">
      <c r="A4387" t="n">
        <v>0.5360561851560304</v>
      </c>
      <c r="B4387" t="n">
        <f>A4387 + B4386</f>
        <v>0.0</v>
      </c>
    </row>
    <row r="4388">
      <c r="A4388" t="n">
        <v>0.6025680154624624</v>
      </c>
      <c r="B4388" t="n">
        <f>A4388 + B4387</f>
        <v>0.0</v>
      </c>
    </row>
    <row r="4389">
      <c r="A4389" t="n">
        <v>0.04347892016906729</v>
      </c>
      <c r="B4389" t="n">
        <f>A4389 + B4388</f>
        <v>0.0</v>
      </c>
    </row>
    <row r="4390">
      <c r="A4390" t="n">
        <v>0.5593379181861925</v>
      </c>
      <c r="B4390" t="n">
        <f>A4390 + B4389</f>
        <v>0.0</v>
      </c>
    </row>
    <row r="4391">
      <c r="A4391" t="n">
        <v>0.5039926002255648</v>
      </c>
      <c r="B4391" t="n">
        <f>A4391 + B4390</f>
        <v>0.0</v>
      </c>
    </row>
    <row r="4392">
      <c r="A4392" t="n">
        <v>0.3317879449386616</v>
      </c>
      <c r="B4392" t="n">
        <f>A4392 + B4391</f>
        <v>0.0</v>
      </c>
    </row>
    <row r="4393">
      <c r="A4393" t="n">
        <v>0.7001004719865729</v>
      </c>
      <c r="B4393" t="n">
        <f>A4393 + B4392</f>
        <v>0.0</v>
      </c>
    </row>
    <row r="4394">
      <c r="A4394" t="n">
        <v>0.7233460830799344</v>
      </c>
      <c r="B4394" t="n">
        <f>A4394 + B4393</f>
        <v>0.0</v>
      </c>
    </row>
    <row r="4395">
      <c r="A4395" t="n">
        <v>0.3941996920154124</v>
      </c>
      <c r="B4395" t="n">
        <f>A4395 + B4394</f>
        <v>0.0</v>
      </c>
    </row>
    <row r="4396">
      <c r="A4396" t="n">
        <v>0.02994435268373652</v>
      </c>
      <c r="B4396" t="n">
        <f>A4396 + B4395</f>
        <v>0.0</v>
      </c>
    </row>
    <row r="4397">
      <c r="A4397" t="n">
        <v>0.7105232756579729</v>
      </c>
      <c r="B4397" t="n">
        <f>A4397 + B4396</f>
        <v>0.0</v>
      </c>
    </row>
    <row r="4398">
      <c r="A4398" t="n">
        <v>0.16108221953292168</v>
      </c>
      <c r="B4398" t="n">
        <f>A4398 + B4397</f>
        <v>0.0</v>
      </c>
    </row>
    <row r="4399">
      <c r="A4399" t="n">
        <v>0.09133811309372308</v>
      </c>
      <c r="B4399" t="n">
        <f>A4399 + B4398</f>
        <v>0.0</v>
      </c>
    </row>
    <row r="4400">
      <c r="A4400" t="n">
        <v>0.5310838799040151</v>
      </c>
      <c r="B4400" t="n">
        <f>A4400 + B4399</f>
        <v>0.0</v>
      </c>
    </row>
    <row r="4401">
      <c r="A4401" t="n">
        <v>0.5244905309752653</v>
      </c>
      <c r="B4401" t="n">
        <f>A4401 + B4400</f>
        <v>0.0</v>
      </c>
    </row>
    <row r="4402">
      <c r="A4402" t="n">
        <v>0.15064736097650033</v>
      </c>
      <c r="B4402" t="n">
        <f>A4402 + B4401</f>
        <v>0.0</v>
      </c>
    </row>
    <row r="4403">
      <c r="A4403" t="n">
        <v>0.10428089779165572</v>
      </c>
      <c r="B4403" t="n">
        <f>A4403 + B4402</f>
        <v>0.0</v>
      </c>
    </row>
    <row r="4404">
      <c r="A4404" t="n">
        <v>0.7507465785465625</v>
      </c>
      <c r="B4404" t="n">
        <f>A4404 + B4403</f>
        <v>0.0</v>
      </c>
    </row>
    <row r="4405">
      <c r="A4405" t="n">
        <v>0.480766788476897</v>
      </c>
      <c r="B4405" t="n">
        <f>A4405 + B4404</f>
        <v>0.0</v>
      </c>
    </row>
    <row r="4406">
      <c r="A4406" t="n">
        <v>0.49364123380024905</v>
      </c>
      <c r="B4406" t="n">
        <f>A4406 + B4405</f>
        <v>0.0</v>
      </c>
    </row>
    <row r="4407">
      <c r="A4407" t="n">
        <v>0.8302486608589432</v>
      </c>
      <c r="B4407" t="n">
        <f>A4407 + B4406</f>
        <v>0.0</v>
      </c>
    </row>
    <row r="4408">
      <c r="A4408" t="n">
        <v>0.9071256992394556</v>
      </c>
      <c r="B4408" t="n">
        <f>A4408 + B4407</f>
        <v>0.0</v>
      </c>
    </row>
    <row r="4409">
      <c r="A4409" t="n">
        <v>0.4466402587920797</v>
      </c>
      <c r="B4409" t="n">
        <f>A4409 + B4408</f>
        <v>0.0</v>
      </c>
    </row>
    <row r="4410">
      <c r="A4410" t="n">
        <v>0.9417328481679741</v>
      </c>
      <c r="B4410" t="n">
        <f>A4410 + B4409</f>
        <v>0.0</v>
      </c>
    </row>
    <row r="4411">
      <c r="A4411" t="n">
        <v>0.3425537835502105</v>
      </c>
      <c r="B4411" t="n">
        <f>A4411 + B4410</f>
        <v>0.0</v>
      </c>
    </row>
    <row r="4412">
      <c r="A4412" t="n">
        <v>0.7727280382969581</v>
      </c>
      <c r="B4412" t="n">
        <f>A4412 + B4411</f>
        <v>0.0</v>
      </c>
    </row>
    <row r="4413">
      <c r="A4413" t="n">
        <v>0.42697671050731667</v>
      </c>
      <c r="B4413" t="n">
        <f>A4413 + B4412</f>
        <v>0.0</v>
      </c>
    </row>
    <row r="4414">
      <c r="A4414" t="n">
        <v>0.7905665109535227</v>
      </c>
      <c r="B4414" t="n">
        <f>A4414 + B4413</f>
        <v>0.0</v>
      </c>
    </row>
    <row r="4415">
      <c r="A4415" t="n">
        <v>0.2149427433020673</v>
      </c>
      <c r="B4415" t="n">
        <f>A4415 + B4414</f>
        <v>0.0</v>
      </c>
    </row>
    <row r="4416">
      <c r="A4416" t="n">
        <v>0.030434105583364457</v>
      </c>
      <c r="B4416" t="n">
        <f>A4416 + B4415</f>
        <v>0.0</v>
      </c>
    </row>
    <row r="4417">
      <c r="A4417" t="n">
        <v>0.8686137542774578</v>
      </c>
      <c r="B4417" t="n">
        <f>A4417 + B4416</f>
        <v>0.0</v>
      </c>
    </row>
    <row r="4418">
      <c r="A4418" t="n">
        <v>0.6258691007418302</v>
      </c>
      <c r="B4418" t="n">
        <f>A4418 + B4417</f>
        <v>0.0</v>
      </c>
    </row>
    <row r="4419">
      <c r="A4419" t="n">
        <v>0.7204721870242591</v>
      </c>
      <c r="B4419" t="n">
        <f>A4419 + B4418</f>
        <v>0.0</v>
      </c>
    </row>
    <row r="4420">
      <c r="A4420" t="n">
        <v>0.22735440218008685</v>
      </c>
      <c r="B4420" t="n">
        <f>A4420 + B4419</f>
        <v>0.0</v>
      </c>
    </row>
    <row r="4421">
      <c r="A4421" t="n">
        <v>0.44301380166785764</v>
      </c>
      <c r="B4421" t="n">
        <f>A4421 + B4420</f>
        <v>0.0</v>
      </c>
    </row>
    <row r="4422">
      <c r="A4422" t="n">
        <v>0.531955364279576</v>
      </c>
      <c r="B4422" t="n">
        <f>A4422 + B4421</f>
        <v>0.0</v>
      </c>
    </row>
    <row r="4423">
      <c r="A4423" t="n">
        <v>0.37324875400133006</v>
      </c>
      <c r="B4423" t="n">
        <f>A4423 + B4422</f>
        <v>0.0</v>
      </c>
    </row>
    <row r="4424">
      <c r="A4424" t="n">
        <v>0.39816709010583706</v>
      </c>
      <c r="B4424" t="n">
        <f>A4424 + B4423</f>
        <v>0.0</v>
      </c>
    </row>
    <row r="4425">
      <c r="A4425" t="n">
        <v>0.9664407970792509</v>
      </c>
      <c r="B4425" t="n">
        <f>A4425 + B4424</f>
        <v>0.0</v>
      </c>
    </row>
    <row r="4426">
      <c r="A4426" t="n">
        <v>0.6567713008269369</v>
      </c>
      <c r="B4426" t="n">
        <f>A4426 + B4425</f>
        <v>0.0</v>
      </c>
    </row>
    <row r="4427">
      <c r="A4427" t="n">
        <v>0.3999067253823434</v>
      </c>
      <c r="B4427" t="n">
        <f>A4427 + B4426</f>
        <v>0.0</v>
      </c>
    </row>
    <row r="4428">
      <c r="A4428" t="n">
        <v>0.042660687630761696</v>
      </c>
      <c r="B4428" t="n">
        <f>A4428 + B4427</f>
        <v>0.0</v>
      </c>
    </row>
    <row r="4429">
      <c r="A4429" t="n">
        <v>0.2971661494912743</v>
      </c>
      <c r="B4429" t="n">
        <f>A4429 + B4428</f>
        <v>0.0</v>
      </c>
    </row>
    <row r="4430">
      <c r="A4430" t="n">
        <v>0.5728914097868308</v>
      </c>
      <c r="B4430" t="n">
        <f>A4430 + B4429</f>
        <v>0.0</v>
      </c>
    </row>
    <row r="4431">
      <c r="A4431" t="n">
        <v>0.24782708760515448</v>
      </c>
      <c r="B4431" t="n">
        <f>A4431 + B4430</f>
        <v>0.0</v>
      </c>
    </row>
    <row r="4432">
      <c r="A4432" t="n">
        <v>0.08704101821937049</v>
      </c>
      <c r="B4432" t="n">
        <f>A4432 + B4431</f>
        <v>0.0</v>
      </c>
    </row>
    <row r="4433">
      <c r="A4433" t="n">
        <v>0.18757008046042478</v>
      </c>
      <c r="B4433" t="n">
        <f>A4433 + B4432</f>
        <v>0.0</v>
      </c>
    </row>
    <row r="4434">
      <c r="A4434" t="n">
        <v>0.8098370460564447</v>
      </c>
      <c r="B4434" t="n">
        <f>A4434 + B4433</f>
        <v>0.0</v>
      </c>
    </row>
    <row r="4435">
      <c r="A4435" t="n">
        <v>0.06408394669586337</v>
      </c>
      <c r="B4435" t="n">
        <f>A4435 + B4434</f>
        <v>0.0</v>
      </c>
    </row>
    <row r="4436">
      <c r="A4436" t="n">
        <v>0.01657338239099626</v>
      </c>
      <c r="B4436" t="n">
        <f>A4436 + B4435</f>
        <v>0.0</v>
      </c>
    </row>
    <row r="4437">
      <c r="A4437" t="n">
        <v>0.12776423438666373</v>
      </c>
      <c r="B4437" t="n">
        <f>A4437 + B4436</f>
        <v>0.0</v>
      </c>
    </row>
    <row r="4438">
      <c r="A4438" t="n">
        <v>0.959599452535784</v>
      </c>
      <c r="B4438" t="n">
        <f>A4438 + B4437</f>
        <v>0.0</v>
      </c>
    </row>
    <row r="4439">
      <c r="A4439" t="n">
        <v>0.1266292201246091</v>
      </c>
      <c r="B4439" t="n">
        <f>A4439 + B4438</f>
        <v>0.0</v>
      </c>
    </row>
    <row r="4440">
      <c r="A4440" t="n">
        <v>0.8733854507317816</v>
      </c>
      <c r="B4440" t="n">
        <f>A4440 + B4439</f>
        <v>0.0</v>
      </c>
    </row>
    <row r="4441">
      <c r="A4441" t="n">
        <v>0.15986969825336916</v>
      </c>
      <c r="B4441" t="n">
        <f>A4441 + B4440</f>
        <v>0.0</v>
      </c>
    </row>
    <row r="4442">
      <c r="A4442" t="n">
        <v>0.9605662215121956</v>
      </c>
      <c r="B4442" t="n">
        <f>A4442 + B4441</f>
        <v>0.0</v>
      </c>
    </row>
    <row r="4443">
      <c r="A4443" t="n">
        <v>0.4154787229814869</v>
      </c>
      <c r="B4443" t="n">
        <f>A4443 + B4442</f>
        <v>0.0</v>
      </c>
    </row>
    <row r="4444">
      <c r="A4444" t="n">
        <v>0.22787046947042178</v>
      </c>
      <c r="B4444" t="n">
        <f>A4444 + B4443</f>
        <v>0.0</v>
      </c>
    </row>
    <row r="4445">
      <c r="A4445" t="n">
        <v>0.09030277860194591</v>
      </c>
      <c r="B4445" t="n">
        <f>A4445 + B4444</f>
        <v>0.0</v>
      </c>
    </row>
    <row r="4446">
      <c r="A4446" t="n">
        <v>0.9706197647241458</v>
      </c>
      <c r="B4446" t="n">
        <f>A4446 + B4445</f>
        <v>0.0</v>
      </c>
    </row>
    <row r="4447">
      <c r="A4447" t="n">
        <v>0.17760916391907766</v>
      </c>
      <c r="B4447" t="n">
        <f>A4447 + B4446</f>
        <v>0.0</v>
      </c>
    </row>
    <row r="4448">
      <c r="A4448" t="n">
        <v>0.5550793031994431</v>
      </c>
      <c r="B4448" t="n">
        <f>A4448 + B4447</f>
        <v>0.0</v>
      </c>
    </row>
    <row r="4449">
      <c r="A4449" t="n">
        <v>0.22913582205169936</v>
      </c>
      <c r="B4449" t="n">
        <f>A4449 + B4448</f>
        <v>0.0</v>
      </c>
    </row>
    <row r="4450">
      <c r="A4450" t="n">
        <v>0.8913424904867698</v>
      </c>
      <c r="B4450" t="n">
        <f>A4450 + B4449</f>
        <v>0.0</v>
      </c>
    </row>
    <row r="4451">
      <c r="A4451" t="n">
        <v>0.2938276794362198</v>
      </c>
      <c r="B4451" t="n">
        <f>A4451 + B4450</f>
        <v>0.0</v>
      </c>
    </row>
    <row r="4452">
      <c r="A4452" t="n">
        <v>0.11661818464648643</v>
      </c>
      <c r="B4452" t="n">
        <f>A4452 + B4451</f>
        <v>0.0</v>
      </c>
    </row>
    <row r="4453">
      <c r="A4453" t="n">
        <v>0.6053576776941931</v>
      </c>
      <c r="B4453" t="n">
        <f>A4453 + B4452</f>
        <v>0.0</v>
      </c>
    </row>
    <row r="4454">
      <c r="A4454" t="n">
        <v>0.006730271837081969</v>
      </c>
      <c r="B4454" t="n">
        <f>A4454 + B4453</f>
        <v>0.0</v>
      </c>
    </row>
    <row r="4455">
      <c r="A4455" t="n">
        <v>0.4754654820824038</v>
      </c>
      <c r="B4455" t="n">
        <f>A4455 + B4454</f>
        <v>0.0</v>
      </c>
    </row>
    <row r="4456">
      <c r="A4456" t="n">
        <v>0.8091500285887194</v>
      </c>
      <c r="B4456" t="n">
        <f>A4456 + B4455</f>
        <v>0.0</v>
      </c>
    </row>
    <row r="4457">
      <c r="A4457" t="n">
        <v>0.0751882627968069</v>
      </c>
      <c r="B4457" t="n">
        <f>A4457 + B4456</f>
        <v>0.0</v>
      </c>
    </row>
    <row r="4458">
      <c r="A4458" t="n">
        <v>0.13781735959700514</v>
      </c>
      <c r="B4458" t="n">
        <f>A4458 + B4457</f>
        <v>0.0</v>
      </c>
    </row>
    <row r="4459">
      <c r="A4459" t="n">
        <v>0.6331904541926994</v>
      </c>
      <c r="B4459" t="n">
        <f>A4459 + B4458</f>
        <v>0.0</v>
      </c>
    </row>
    <row r="4460">
      <c r="A4460" t="n">
        <v>0.41381275044882904</v>
      </c>
      <c r="B4460" t="n">
        <f>A4460 + B4459</f>
        <v>0.0</v>
      </c>
    </row>
    <row r="4461">
      <c r="A4461" t="n">
        <v>0.5296530070447033</v>
      </c>
      <c r="B4461" t="n">
        <f>A4461 + B4460</f>
        <v>0.0</v>
      </c>
    </row>
    <row r="4462">
      <c r="A4462" t="n">
        <v>0.798934712512784</v>
      </c>
      <c r="B4462" t="n">
        <f>A4462 + B4461</f>
        <v>0.0</v>
      </c>
    </row>
    <row r="4463">
      <c r="A4463" t="n">
        <v>0.28209512925106683</v>
      </c>
      <c r="B4463" t="n">
        <f>A4463 + B4462</f>
        <v>0.0</v>
      </c>
    </row>
    <row r="4464">
      <c r="A4464" t="n">
        <v>0.10617411614086103</v>
      </c>
      <c r="B4464" t="n">
        <f>A4464 + B4463</f>
        <v>0.0</v>
      </c>
    </row>
    <row r="4465">
      <c r="A4465" t="n">
        <v>0.5705595894622576</v>
      </c>
      <c r="B4465" t="n">
        <f>A4465 + B4464</f>
        <v>0.0</v>
      </c>
    </row>
    <row r="4466">
      <c r="A4466" t="n">
        <v>0.7792596507601016</v>
      </c>
      <c r="B4466" t="n">
        <f>A4466 + B4465</f>
        <v>0.0</v>
      </c>
    </row>
    <row r="4467">
      <c r="A4467" t="n">
        <v>0.1982543257700623</v>
      </c>
      <c r="B4467" t="n">
        <f>A4467 + B4466</f>
        <v>0.0</v>
      </c>
    </row>
    <row r="4468">
      <c r="A4468" t="n">
        <v>0.860107029399968</v>
      </c>
      <c r="B4468" t="n">
        <f>A4468 + B4467</f>
        <v>0.0</v>
      </c>
    </row>
    <row r="4469">
      <c r="A4469" t="n">
        <v>0.2287806338965792</v>
      </c>
      <c r="B4469" t="n">
        <f>A4469 + B4468</f>
        <v>0.0</v>
      </c>
    </row>
    <row r="4470">
      <c r="A4470" t="n">
        <v>0.164584444811254</v>
      </c>
      <c r="B4470" t="n">
        <f>A4470 + B4469</f>
        <v>0.0</v>
      </c>
    </row>
    <row r="4471">
      <c r="A4471" t="n">
        <v>0.9062269092905547</v>
      </c>
      <c r="B4471" t="n">
        <f>A4471 + B4470</f>
        <v>0.0</v>
      </c>
    </row>
    <row r="4472">
      <c r="A4472" t="n">
        <v>0.9715187887494364</v>
      </c>
      <c r="B4472" t="n">
        <f>A4472 + B4471</f>
        <v>0.0</v>
      </c>
    </row>
    <row r="4473">
      <c r="A4473" t="n">
        <v>0.5082315242870953</v>
      </c>
      <c r="B4473" t="n">
        <f>A4473 + B4472</f>
        <v>0.0</v>
      </c>
    </row>
    <row r="4474">
      <c r="A4474" t="n">
        <v>0.7900623615067617</v>
      </c>
      <c r="B4474" t="n">
        <f>A4474 + B4473</f>
        <v>0.0</v>
      </c>
    </row>
    <row r="4475">
      <c r="A4475" t="n">
        <v>0.11129212487820161</v>
      </c>
      <c r="B4475" t="n">
        <f>A4475 + B4474</f>
        <v>0.0</v>
      </c>
    </row>
    <row r="4476">
      <c r="A4476" t="n">
        <v>0.3687882730640216</v>
      </c>
      <c r="B4476" t="n">
        <f>A4476 + B4475</f>
        <v>0.0</v>
      </c>
    </row>
    <row r="4477">
      <c r="A4477" t="n">
        <v>0.358098587878959</v>
      </c>
      <c r="B4477" t="n">
        <f>A4477 + B4476</f>
        <v>0.0</v>
      </c>
    </row>
    <row r="4478">
      <c r="A4478" t="n">
        <v>0.76160673213369</v>
      </c>
      <c r="B4478" t="n">
        <f>A4478 + B4477</f>
        <v>0.0</v>
      </c>
    </row>
    <row r="4479">
      <c r="A4479" t="n">
        <v>0.9011558240787915</v>
      </c>
      <c r="B4479" t="n">
        <f>A4479 + B4478</f>
        <v>0.0</v>
      </c>
    </row>
    <row r="4480">
      <c r="A4480" t="n">
        <v>0.8409042965035414</v>
      </c>
      <c r="B4480" t="n">
        <f>A4480 + B4479</f>
        <v>0.0</v>
      </c>
    </row>
    <row r="4481">
      <c r="A4481" t="n">
        <v>0.8260822061648575</v>
      </c>
      <c r="B4481" t="n">
        <f>A4481 + B4480</f>
        <v>0.0</v>
      </c>
    </row>
    <row r="4482">
      <c r="A4482" t="n">
        <v>0.48300015187864775</v>
      </c>
      <c r="B4482" t="n">
        <f>A4482 + B4481</f>
        <v>0.0</v>
      </c>
    </row>
    <row r="4483">
      <c r="A4483" t="n">
        <v>0.15634062945000926</v>
      </c>
      <c r="B4483" t="n">
        <f>A4483 + B4482</f>
        <v>0.0</v>
      </c>
    </row>
    <row r="4484">
      <c r="A4484" t="n">
        <v>0.41023414964919847</v>
      </c>
      <c r="B4484" t="n">
        <f>A4484 + B4483</f>
        <v>0.0</v>
      </c>
    </row>
    <row r="4485">
      <c r="A4485" t="n">
        <v>0.08556551722223416</v>
      </c>
      <c r="B4485" t="n">
        <f>A4485 + B4484</f>
        <v>0.0</v>
      </c>
    </row>
    <row r="4486">
      <c r="A4486" t="n">
        <v>0.09332755181627062</v>
      </c>
      <c r="B4486" t="n">
        <f>A4486 + B4485</f>
        <v>0.0</v>
      </c>
    </row>
    <row r="4487">
      <c r="A4487" t="n">
        <v>0.24986216749756418</v>
      </c>
      <c r="B4487" t="n">
        <f>A4487 + B4486</f>
        <v>0.0</v>
      </c>
    </row>
    <row r="4488">
      <c r="A4488" t="n">
        <v>0.45220585748289577</v>
      </c>
      <c r="B4488" t="n">
        <f>A4488 + B4487</f>
        <v>0.0</v>
      </c>
    </row>
    <row r="4489">
      <c r="A4489" t="n">
        <v>0.607119286556786</v>
      </c>
      <c r="B4489" t="n">
        <f>A4489 + B4488</f>
        <v>0.0</v>
      </c>
    </row>
    <row r="4490">
      <c r="A4490" t="n">
        <v>0.5100374123735829</v>
      </c>
      <c r="B4490" t="n">
        <f>A4490 + B4489</f>
        <v>0.0</v>
      </c>
    </row>
    <row r="4491">
      <c r="A4491" t="n">
        <v>0.5875489038461282</v>
      </c>
      <c r="B4491" t="n">
        <f>A4491 + B4490</f>
        <v>0.0</v>
      </c>
    </row>
    <row r="4492">
      <c r="A4492" t="n">
        <v>0.0235813579976899</v>
      </c>
      <c r="B4492" t="n">
        <f>A4492 + B4491</f>
        <v>0.0</v>
      </c>
    </row>
    <row r="4493">
      <c r="A4493" t="n">
        <v>0.08552186741788537</v>
      </c>
      <c r="B4493" t="n">
        <f>A4493 + B4492</f>
        <v>0.0</v>
      </c>
    </row>
    <row r="4494">
      <c r="A4494" t="n">
        <v>0.8438502931900639</v>
      </c>
      <c r="B4494" t="n">
        <f>A4494 + B4493</f>
        <v>0.0</v>
      </c>
    </row>
    <row r="4495">
      <c r="A4495" t="n">
        <v>0.6052843152542893</v>
      </c>
      <c r="B4495" t="n">
        <f>A4495 + B4494</f>
        <v>0.0</v>
      </c>
    </row>
    <row r="4496">
      <c r="A4496" t="n">
        <v>0.4997137411006718</v>
      </c>
      <c r="B4496" t="n">
        <f>A4496 + B4495</f>
        <v>0.0</v>
      </c>
    </row>
    <row r="4497">
      <c r="A4497" t="n">
        <v>0.5578058949488325</v>
      </c>
      <c r="B4497" t="n">
        <f>A4497 + B4496</f>
        <v>0.0</v>
      </c>
    </row>
    <row r="4498">
      <c r="A4498" t="n">
        <v>0.7534018094626583</v>
      </c>
      <c r="B4498" t="n">
        <f>A4498 + B4497</f>
        <v>0.0</v>
      </c>
    </row>
    <row r="4499">
      <c r="A4499" t="n">
        <v>0.2774197453108531</v>
      </c>
      <c r="B4499" t="n">
        <f>A4499 + B4498</f>
        <v>0.0</v>
      </c>
    </row>
    <row r="4500">
      <c r="A4500" t="n">
        <v>0.9653248699124689</v>
      </c>
      <c r="B4500" t="n">
        <f>A4500 + B4499</f>
        <v>0.0</v>
      </c>
    </row>
    <row r="4501">
      <c r="A4501" t="n">
        <v>0.6306740564019184</v>
      </c>
      <c r="B4501" t="n">
        <f>A4501 + B4500</f>
        <v>0.0</v>
      </c>
    </row>
    <row r="4502">
      <c r="A4502" t="n">
        <v>0.08376828027677885</v>
      </c>
      <c r="B4502" t="n">
        <f>A4502 + B4501</f>
        <v>0.0</v>
      </c>
    </row>
    <row r="4503">
      <c r="A4503" t="n">
        <v>0.5808924041088223</v>
      </c>
      <c r="B4503" t="n">
        <f>A4503 + B4502</f>
        <v>0.0</v>
      </c>
    </row>
    <row r="4504">
      <c r="A4504" t="n">
        <v>0.9200832399010263</v>
      </c>
      <c r="B4504" t="n">
        <f>A4504 + B4503</f>
        <v>0.0</v>
      </c>
    </row>
    <row r="4505">
      <c r="A4505" t="n">
        <v>0.5758554439846486</v>
      </c>
      <c r="B4505" t="n">
        <f>A4505 + B4504</f>
        <v>0.0</v>
      </c>
    </row>
    <row r="4506">
      <c r="A4506" t="n">
        <v>0.9773752181752401</v>
      </c>
      <c r="B4506" t="n">
        <f>A4506 + B4505</f>
        <v>0.0</v>
      </c>
    </row>
    <row r="4507">
      <c r="A4507" t="n">
        <v>0.9606138196520184</v>
      </c>
      <c r="B4507" t="n">
        <f>A4507 + B4506</f>
        <v>0.0</v>
      </c>
    </row>
    <row r="4508">
      <c r="A4508" t="n">
        <v>0.9168186364411695</v>
      </c>
      <c r="B4508" t="n">
        <f>A4508 + B4507</f>
        <v>0.0</v>
      </c>
    </row>
    <row r="4509">
      <c r="A4509" t="n">
        <v>0.21835234825599392</v>
      </c>
      <c r="B4509" t="n">
        <f>A4509 + B4508</f>
        <v>0.0</v>
      </c>
    </row>
    <row r="4510">
      <c r="A4510" t="n">
        <v>0.5888841932005409</v>
      </c>
      <c r="B4510" t="n">
        <f>A4510 + B4509</f>
        <v>0.0</v>
      </c>
    </row>
    <row r="4511">
      <c r="A4511" t="n">
        <v>0.4305182764279466</v>
      </c>
      <c r="B4511" t="n">
        <f>A4511 + B4510</f>
        <v>0.0</v>
      </c>
    </row>
    <row r="4512">
      <c r="A4512" t="n">
        <v>0.6330946856602724</v>
      </c>
      <c r="B4512" t="n">
        <f>A4512 + B4511</f>
        <v>0.0</v>
      </c>
    </row>
    <row r="4513">
      <c r="A4513" t="n">
        <v>0.8186875643931238</v>
      </c>
      <c r="B4513" t="n">
        <f>A4513 + B4512</f>
        <v>0.0</v>
      </c>
    </row>
    <row r="4514">
      <c r="A4514" t="n">
        <v>0.4512088235638049</v>
      </c>
      <c r="B4514" t="n">
        <f>A4514 + B4513</f>
        <v>0.0</v>
      </c>
    </row>
    <row r="4515">
      <c r="A4515" t="n">
        <v>0.999654757829896</v>
      </c>
      <c r="B4515" t="n">
        <f>A4515 + B4514</f>
        <v>0.0</v>
      </c>
    </row>
    <row r="4516">
      <c r="A4516" t="n">
        <v>0.7723334878889802</v>
      </c>
      <c r="B4516" t="n">
        <f>A4516 + B4515</f>
        <v>0.0</v>
      </c>
    </row>
    <row r="4517">
      <c r="A4517" t="n">
        <v>0.6837238799545869</v>
      </c>
      <c r="B4517" t="n">
        <f>A4517 + B4516</f>
        <v>0.0</v>
      </c>
    </row>
    <row r="4518">
      <c r="A4518" t="n">
        <v>0.2610282755681176</v>
      </c>
      <c r="B4518" t="n">
        <f>A4518 + B4517</f>
        <v>0.0</v>
      </c>
    </row>
    <row r="4519">
      <c r="A4519" t="n">
        <v>0.798983468154415</v>
      </c>
      <c r="B4519" t="n">
        <f>A4519 + B4518</f>
        <v>0.0</v>
      </c>
    </row>
    <row r="4520">
      <c r="A4520" t="n">
        <v>0.45545017668715826</v>
      </c>
      <c r="B4520" t="n">
        <f>A4520 + B4519</f>
        <v>0.0</v>
      </c>
    </row>
    <row r="4521">
      <c r="A4521" t="n">
        <v>0.17551807548124854</v>
      </c>
      <c r="B4521" t="n">
        <f>A4521 + B4520</f>
        <v>0.0</v>
      </c>
    </row>
    <row r="4522">
      <c r="A4522" t="n">
        <v>0.298742402786066</v>
      </c>
      <c r="B4522" t="n">
        <f>A4522 + B4521</f>
        <v>0.0</v>
      </c>
    </row>
    <row r="4523">
      <c r="A4523" t="n">
        <v>0.03902028806284408</v>
      </c>
      <c r="B4523" t="n">
        <f>A4523 + B4522</f>
        <v>0.0</v>
      </c>
    </row>
    <row r="4524">
      <c r="A4524" t="n">
        <v>0.9572401381254333</v>
      </c>
      <c r="B4524" t="n">
        <f>A4524 + B4523</f>
        <v>0.0</v>
      </c>
    </row>
    <row r="4525">
      <c r="A4525" t="n">
        <v>0.6601027946942413</v>
      </c>
      <c r="B4525" t="n">
        <f>A4525 + B4524</f>
        <v>0.0</v>
      </c>
    </row>
    <row r="4526">
      <c r="A4526" t="n">
        <v>0.4875687321575254</v>
      </c>
      <c r="B4526" t="n">
        <f>A4526 + B4525</f>
        <v>0.0</v>
      </c>
    </row>
    <row r="4527">
      <c r="A4527" t="n">
        <v>0.9595965066553654</v>
      </c>
      <c r="B4527" t="n">
        <f>A4527 + B4526</f>
        <v>0.0</v>
      </c>
    </row>
    <row r="4528">
      <c r="A4528" t="n">
        <v>0.24825385153880986</v>
      </c>
      <c r="B4528" t="n">
        <f>A4528 + B4527</f>
        <v>0.0</v>
      </c>
    </row>
    <row r="4529">
      <c r="A4529" t="n">
        <v>0.012783491992432672</v>
      </c>
      <c r="B4529" t="n">
        <f>A4529 + B4528</f>
        <v>0.0</v>
      </c>
    </row>
    <row r="4530">
      <c r="A4530" t="n">
        <v>0.38541433711721307</v>
      </c>
      <c r="B4530" t="n">
        <f>A4530 + B4529</f>
        <v>0.0</v>
      </c>
    </row>
    <row r="4531">
      <c r="A4531" t="n">
        <v>0.17408967613905568</v>
      </c>
      <c r="B4531" t="n">
        <f>A4531 + B4530</f>
        <v>0.0</v>
      </c>
    </row>
    <row r="4532">
      <c r="A4532" t="n">
        <v>0.33106767679621607</v>
      </c>
      <c r="B4532" t="n">
        <f>A4532 + B4531</f>
        <v>0.0</v>
      </c>
    </row>
    <row r="4533">
      <c r="A4533" t="n">
        <v>0.801609294623498</v>
      </c>
      <c r="B4533" t="n">
        <f>A4533 + B4532</f>
        <v>0.0</v>
      </c>
    </row>
    <row r="4534">
      <c r="A4534" t="n">
        <v>0.09217389067512272</v>
      </c>
      <c r="B4534" t="n">
        <f>A4534 + B4533</f>
        <v>0.0</v>
      </c>
    </row>
    <row r="4535">
      <c r="A4535" t="n">
        <v>0.20755969482951764</v>
      </c>
      <c r="B4535" t="n">
        <f>A4535 + B4534</f>
        <v>0.0</v>
      </c>
    </row>
    <row r="4536">
      <c r="A4536" t="n">
        <v>0.05802778706756462</v>
      </c>
      <c r="B4536" t="n">
        <f>A4536 + B4535</f>
        <v>0.0</v>
      </c>
    </row>
    <row r="4537">
      <c r="A4537" t="n">
        <v>0.4117645375972636</v>
      </c>
      <c r="B4537" t="n">
        <f>A4537 + B4536</f>
        <v>0.0</v>
      </c>
    </row>
    <row r="4538">
      <c r="A4538" t="n">
        <v>0.13210593544542726</v>
      </c>
      <c r="B4538" t="n">
        <f>A4538 + B4537</f>
        <v>0.0</v>
      </c>
    </row>
    <row r="4539">
      <c r="A4539" t="n">
        <v>0.9702421152485537</v>
      </c>
      <c r="B4539" t="n">
        <f>A4539 + B4538</f>
        <v>0.0</v>
      </c>
    </row>
    <row r="4540">
      <c r="A4540" t="n">
        <v>0.3804173972057707</v>
      </c>
      <c r="B4540" t="n">
        <f>A4540 + B4539</f>
        <v>0.0</v>
      </c>
    </row>
    <row r="4541">
      <c r="A4541" t="n">
        <v>0.6615891613520243</v>
      </c>
      <c r="B4541" t="n">
        <f>A4541 + B4540</f>
        <v>0.0</v>
      </c>
    </row>
    <row r="4542">
      <c r="A4542" t="n">
        <v>0.11191793499265523</v>
      </c>
      <c r="B4542" t="n">
        <f>A4542 + B4541</f>
        <v>0.0</v>
      </c>
    </row>
    <row r="4543">
      <c r="A4543" t="n">
        <v>0.9696611517185784</v>
      </c>
      <c r="B4543" t="n">
        <f>A4543 + B4542</f>
        <v>0.0</v>
      </c>
    </row>
    <row r="4544">
      <c r="A4544" t="n">
        <v>0.37348220514406416</v>
      </c>
      <c r="B4544" t="n">
        <f>A4544 + B4543</f>
        <v>0.0</v>
      </c>
    </row>
    <row r="4545">
      <c r="A4545" t="n">
        <v>0.6177111497030385</v>
      </c>
      <c r="B4545" t="n">
        <f>A4545 + B4544</f>
        <v>0.0</v>
      </c>
    </row>
    <row r="4546">
      <c r="A4546" t="n">
        <v>0.5475243303756779</v>
      </c>
      <c r="B4546" t="n">
        <f>A4546 + B4545</f>
        <v>0.0</v>
      </c>
    </row>
    <row r="4547">
      <c r="A4547" t="n">
        <v>0.6807133487756825</v>
      </c>
      <c r="B4547" t="n">
        <f>A4547 + B4546</f>
        <v>0.0</v>
      </c>
    </row>
    <row r="4548">
      <c r="A4548" t="n">
        <v>0.5499625573109931</v>
      </c>
      <c r="B4548" t="n">
        <f>A4548 + B4547</f>
        <v>0.0</v>
      </c>
    </row>
    <row r="4549">
      <c r="A4549" t="n">
        <v>0.6268827661934014</v>
      </c>
      <c r="B4549" t="n">
        <f>A4549 + B4548</f>
        <v>0.0</v>
      </c>
    </row>
    <row r="4550">
      <c r="A4550" t="n">
        <v>0.7187587203426028</v>
      </c>
      <c r="B4550" t="n">
        <f>A4550 + B4549</f>
        <v>0.0</v>
      </c>
    </row>
    <row r="4551">
      <c r="A4551" t="n">
        <v>0.6320991102496494</v>
      </c>
      <c r="B4551" t="n">
        <f>A4551 + B4550</f>
        <v>0.0</v>
      </c>
    </row>
    <row r="4552">
      <c r="A4552" t="n">
        <v>0.8232771013563467</v>
      </c>
      <c r="B4552" t="n">
        <f>A4552 + B4551</f>
        <v>0.0</v>
      </c>
    </row>
    <row r="4553">
      <c r="A4553" t="n">
        <v>0.17343386304954778</v>
      </c>
      <c r="B4553" t="n">
        <f>A4553 + B4552</f>
        <v>0.0</v>
      </c>
    </row>
    <row r="4554">
      <c r="A4554" t="n">
        <v>0.150390947265722</v>
      </c>
      <c r="B4554" t="n">
        <f>A4554 + B4553</f>
        <v>0.0</v>
      </c>
    </row>
    <row r="4555">
      <c r="A4555" t="n">
        <v>0.15886713685231035</v>
      </c>
      <c r="B4555" t="n">
        <f>A4555 + B4554</f>
        <v>0.0</v>
      </c>
    </row>
    <row r="4556">
      <c r="A4556" t="n">
        <v>0.9929683888442754</v>
      </c>
      <c r="B4556" t="n">
        <f>A4556 + B4555</f>
        <v>0.0</v>
      </c>
    </row>
    <row r="4557">
      <c r="A4557" t="n">
        <v>0.6896394267218146</v>
      </c>
      <c r="B4557" t="n">
        <f>A4557 + B4556</f>
        <v>0.0</v>
      </c>
    </row>
    <row r="4558">
      <c r="A4558" t="n">
        <v>0.6547736132887789</v>
      </c>
      <c r="B4558" t="n">
        <f>A4558 + B4557</f>
        <v>0.0</v>
      </c>
    </row>
    <row r="4559">
      <c r="A4559" t="n">
        <v>0.3074718784162309</v>
      </c>
      <c r="B4559" t="n">
        <f>A4559 + B4558</f>
        <v>0.0</v>
      </c>
    </row>
    <row r="4560">
      <c r="A4560" t="n">
        <v>0.862975346589197</v>
      </c>
      <c r="B4560" t="n">
        <f>A4560 + B4559</f>
        <v>0.0</v>
      </c>
    </row>
    <row r="4561">
      <c r="A4561" t="n">
        <v>0.738036425722606</v>
      </c>
      <c r="B4561" t="n">
        <f>A4561 + B4560</f>
        <v>0.0</v>
      </c>
    </row>
    <row r="4562">
      <c r="A4562" t="n">
        <v>0.7510177764676031</v>
      </c>
      <c r="B4562" t="n">
        <f>A4562 + B4561</f>
        <v>0.0</v>
      </c>
    </row>
    <row r="4563">
      <c r="A4563" t="n">
        <v>0.47060245113398846</v>
      </c>
      <c r="B4563" t="n">
        <f>A4563 + B4562</f>
        <v>0.0</v>
      </c>
    </row>
    <row r="4564">
      <c r="A4564" t="n">
        <v>0.6690420940544815</v>
      </c>
      <c r="B4564" t="n">
        <f>A4564 + B4563</f>
        <v>0.0</v>
      </c>
    </row>
    <row r="4565">
      <c r="A4565" t="n">
        <v>0.7220594020941368</v>
      </c>
      <c r="B4565" t="n">
        <f>A4565 + B4564</f>
        <v>0.0</v>
      </c>
    </row>
    <row r="4566">
      <c r="A4566" t="n">
        <v>0.7015846496972767</v>
      </c>
      <c r="B4566" t="n">
        <f>A4566 + B4565</f>
        <v>0.0</v>
      </c>
    </row>
    <row r="4567">
      <c r="A4567" t="n">
        <v>0.3160926573128763</v>
      </c>
      <c r="B4567" t="n">
        <f>A4567 + B4566</f>
        <v>0.0</v>
      </c>
    </row>
    <row r="4568">
      <c r="A4568" t="n">
        <v>0.9850981576484598</v>
      </c>
      <c r="B4568" t="n">
        <f>A4568 + B4567</f>
        <v>0.0</v>
      </c>
    </row>
    <row r="4569">
      <c r="A4569" t="n">
        <v>0.3367195444717165</v>
      </c>
      <c r="B4569" t="n">
        <f>A4569 + B4568</f>
        <v>0.0</v>
      </c>
    </row>
    <row r="4570">
      <c r="A4570" t="n">
        <v>0.929320144947291</v>
      </c>
      <c r="B4570" t="n">
        <f>A4570 + B4569</f>
        <v>0.0</v>
      </c>
    </row>
    <row r="4571">
      <c r="A4571" t="n">
        <v>0.6333211655987528</v>
      </c>
      <c r="B4571" t="n">
        <f>A4571 + B4570</f>
        <v>0.0</v>
      </c>
    </row>
    <row r="4572">
      <c r="A4572" t="n">
        <v>0.09785363004290104</v>
      </c>
      <c r="B4572" t="n">
        <f>A4572 + B4571</f>
        <v>0.0</v>
      </c>
    </row>
    <row r="4573">
      <c r="A4573" t="n">
        <v>0.0228698551664982</v>
      </c>
      <c r="B4573" t="n">
        <f>A4573 + B4572</f>
        <v>0.0</v>
      </c>
    </row>
    <row r="4574">
      <c r="A4574" t="n">
        <v>0.4723131710851569</v>
      </c>
      <c r="B4574" t="n">
        <f>A4574 + B4573</f>
        <v>0.0</v>
      </c>
    </row>
    <row r="4575">
      <c r="A4575" t="n">
        <v>0.30414774119408083</v>
      </c>
      <c r="B4575" t="n">
        <f>A4575 + B4574</f>
        <v>0.0</v>
      </c>
    </row>
    <row r="4576">
      <c r="A4576" t="n">
        <v>0.800113300497679</v>
      </c>
      <c r="B4576" t="n">
        <f>A4576 + B4575</f>
        <v>0.0</v>
      </c>
    </row>
    <row r="4577">
      <c r="A4577" t="n">
        <v>0.9744347197057937</v>
      </c>
      <c r="B4577" t="n">
        <f>A4577 + B4576</f>
        <v>0.0</v>
      </c>
    </row>
    <row r="4578">
      <c r="A4578" t="n">
        <v>0.12065759646537089</v>
      </c>
      <c r="B4578" t="n">
        <f>A4578 + B4577</f>
        <v>0.0</v>
      </c>
    </row>
    <row r="4579">
      <c r="A4579" t="n">
        <v>0.5142456544155188</v>
      </c>
      <c r="B4579" t="n">
        <f>A4579 + B4578</f>
        <v>0.0</v>
      </c>
    </row>
    <row r="4580">
      <c r="A4580" t="n">
        <v>0.08994650789165248</v>
      </c>
      <c r="B4580" t="n">
        <f>A4580 + B4579</f>
        <v>0.0</v>
      </c>
    </row>
    <row r="4581">
      <c r="A4581" t="n">
        <v>0.5047437653968816</v>
      </c>
      <c r="B4581" t="n">
        <f>A4581 + B4580</f>
        <v>0.0</v>
      </c>
    </row>
    <row r="4582">
      <c r="A4582" t="n">
        <v>0.331482110606634</v>
      </c>
      <c r="B4582" t="n">
        <f>A4582 + B4581</f>
        <v>0.0</v>
      </c>
    </row>
    <row r="4583">
      <c r="A4583" t="n">
        <v>0.24518049192152547</v>
      </c>
      <c r="B4583" t="n">
        <f>A4583 + B4582</f>
        <v>0.0</v>
      </c>
    </row>
    <row r="4584">
      <c r="A4584" t="n">
        <v>0.30170345299260504</v>
      </c>
      <c r="B4584" t="n">
        <f>A4584 + B4583</f>
        <v>0.0</v>
      </c>
    </row>
    <row r="4585">
      <c r="A4585" t="n">
        <v>0.05808198100192141</v>
      </c>
      <c r="B4585" t="n">
        <f>A4585 + B4584</f>
        <v>0.0</v>
      </c>
    </row>
    <row r="4586">
      <c r="A4586" t="n">
        <v>0.8641729464438601</v>
      </c>
      <c r="B4586" t="n">
        <f>A4586 + B4585</f>
        <v>0.0</v>
      </c>
    </row>
    <row r="4587">
      <c r="A4587" t="n">
        <v>0.49907072336843084</v>
      </c>
      <c r="B4587" t="n">
        <f>A4587 + B4586</f>
        <v>0.0</v>
      </c>
    </row>
    <row r="4588">
      <c r="A4588" t="n">
        <v>0.16558341712995683</v>
      </c>
      <c r="B4588" t="n">
        <f>A4588 + B4587</f>
        <v>0.0</v>
      </c>
    </row>
    <row r="4589">
      <c r="A4589" t="n">
        <v>0.5764479310754569</v>
      </c>
      <c r="B4589" t="n">
        <f>A4589 + B4588</f>
        <v>0.0</v>
      </c>
    </row>
    <row r="4590">
      <c r="A4590" t="n">
        <v>0.45258019483225753</v>
      </c>
      <c r="B4590" t="n">
        <f>A4590 + B4589</f>
        <v>0.0</v>
      </c>
    </row>
    <row r="4591">
      <c r="A4591" t="n">
        <v>0.8204747346941975</v>
      </c>
      <c r="B4591" t="n">
        <f>A4591 + B4590</f>
        <v>0.0</v>
      </c>
    </row>
    <row r="4592">
      <c r="A4592" t="n">
        <v>0.554616285678558</v>
      </c>
      <c r="B4592" t="n">
        <f>A4592 + B4591</f>
        <v>0.0</v>
      </c>
    </row>
    <row r="4593">
      <c r="A4593" t="n">
        <v>0.27367644713718875</v>
      </c>
      <c r="B4593" t="n">
        <f>A4593 + B4592</f>
        <v>0.0</v>
      </c>
    </row>
    <row r="4594">
      <c r="A4594" t="n">
        <v>0.39017486885502417</v>
      </c>
      <c r="B4594" t="n">
        <f>A4594 + B4593</f>
        <v>0.0</v>
      </c>
    </row>
    <row r="4595">
      <c r="A4595" t="n">
        <v>0.21530411198746902</v>
      </c>
      <c r="B4595" t="n">
        <f>A4595 + B4594</f>
        <v>0.0</v>
      </c>
    </row>
    <row r="4596">
      <c r="A4596" t="n">
        <v>0.8409900275490401</v>
      </c>
      <c r="B4596" t="n">
        <f>A4596 + B4595</f>
        <v>0.0</v>
      </c>
    </row>
    <row r="4597">
      <c r="A4597" t="n">
        <v>0.010380497836935842</v>
      </c>
      <c r="B4597" t="n">
        <f>A4597 + B4596</f>
        <v>0.0</v>
      </c>
    </row>
    <row r="4598">
      <c r="A4598" t="n">
        <v>0.8752111435053753</v>
      </c>
      <c r="B4598" t="n">
        <f>A4598 + B4597</f>
        <v>0.0</v>
      </c>
    </row>
    <row r="4599">
      <c r="A4599" t="n">
        <v>0.7582950267748031</v>
      </c>
      <c r="B4599" t="n">
        <f>A4599 + B4598</f>
        <v>0.0</v>
      </c>
    </row>
    <row r="4600">
      <c r="A4600" t="n">
        <v>0.5252665548616344</v>
      </c>
      <c r="B4600" t="n">
        <f>A4600 + B4599</f>
        <v>0.0</v>
      </c>
    </row>
    <row r="4601">
      <c r="A4601" t="n">
        <v>0.6920886323640102</v>
      </c>
      <c r="B4601" t="n">
        <f>A4601 + B4600</f>
        <v>0.0</v>
      </c>
    </row>
    <row r="4602">
      <c r="A4602" t="n">
        <v>0.571172748338831</v>
      </c>
      <c r="B4602" t="n">
        <f>A4602 + B4601</f>
        <v>0.0</v>
      </c>
    </row>
    <row r="4603">
      <c r="A4603" t="n">
        <v>0.9770516902869839</v>
      </c>
      <c r="B4603" t="n">
        <f>A4603 + B4602</f>
        <v>0.0</v>
      </c>
    </row>
    <row r="4604">
      <c r="A4604" t="n">
        <v>0.5645290700581471</v>
      </c>
      <c r="B4604" t="n">
        <f>A4604 + B4603</f>
        <v>0.0</v>
      </c>
    </row>
    <row r="4605">
      <c r="A4605" t="n">
        <v>0.6660511982457826</v>
      </c>
      <c r="B4605" t="n">
        <f>A4605 + B4604</f>
        <v>0.0</v>
      </c>
    </row>
    <row r="4606">
      <c r="A4606" t="n">
        <v>0.8157266308432435</v>
      </c>
      <c r="B4606" t="n">
        <f>A4606 + B4605</f>
        <v>0.0</v>
      </c>
    </row>
    <row r="4607">
      <c r="A4607" t="n">
        <v>0.5408393624904825</v>
      </c>
      <c r="B4607" t="n">
        <f>A4607 + B4606</f>
        <v>0.0</v>
      </c>
    </row>
    <row r="4608">
      <c r="A4608" t="n">
        <v>0.6248880564968746</v>
      </c>
      <c r="B4608" t="n">
        <f>A4608 + B4607</f>
        <v>0.0</v>
      </c>
    </row>
    <row r="4609">
      <c r="A4609" t="n">
        <v>0.7313261624134559</v>
      </c>
      <c r="B4609" t="n">
        <f>A4609 + B4608</f>
        <v>0.0</v>
      </c>
    </row>
    <row r="4610">
      <c r="A4610" t="n">
        <v>0.7456274090582683</v>
      </c>
      <c r="B4610" t="n">
        <f>A4610 + B4609</f>
        <v>0.0</v>
      </c>
    </row>
    <row r="4611">
      <c r="A4611" t="n">
        <v>0.23477327516659074</v>
      </c>
      <c r="B4611" t="n">
        <f>A4611 + B4610</f>
        <v>0.0</v>
      </c>
    </row>
    <row r="4612">
      <c r="A4612" t="n">
        <v>0.8904731309455632</v>
      </c>
      <c r="B4612" t="n">
        <f>A4612 + B4611</f>
        <v>0.0</v>
      </c>
    </row>
    <row r="4613">
      <c r="A4613" t="n">
        <v>0.6888641057401403</v>
      </c>
      <c r="B4613" t="n">
        <f>A4613 + B4612</f>
        <v>0.0</v>
      </c>
    </row>
    <row r="4614">
      <c r="A4614" t="n">
        <v>0.7771054891329602</v>
      </c>
      <c r="B4614" t="n">
        <f>A4614 + B4613</f>
        <v>0.0</v>
      </c>
    </row>
    <row r="4615">
      <c r="A4615" t="n">
        <v>0.42009427247467246</v>
      </c>
      <c r="B4615" t="n">
        <f>A4615 + B4614</f>
        <v>0.0</v>
      </c>
    </row>
    <row r="4616">
      <c r="A4616" t="n">
        <v>0.18058656219376878</v>
      </c>
      <c r="B4616" t="n">
        <f>A4616 + B4615</f>
        <v>0.0</v>
      </c>
    </row>
    <row r="4617">
      <c r="A4617" t="n">
        <v>0.23950371269047654</v>
      </c>
      <c r="B4617" t="n">
        <f>A4617 + B4616</f>
        <v>0.0</v>
      </c>
    </row>
    <row r="4618">
      <c r="A4618" t="n">
        <v>0.8487069011218131</v>
      </c>
      <c r="B4618" t="n">
        <f>A4618 + B4617</f>
        <v>0.0</v>
      </c>
    </row>
    <row r="4619">
      <c r="A4619" t="n">
        <v>0.3905514114056544</v>
      </c>
      <c r="B4619" t="n">
        <f>A4619 + B4618</f>
        <v>0.0</v>
      </c>
    </row>
    <row r="4620">
      <c r="A4620" t="n">
        <v>0.7726236901770778</v>
      </c>
      <c r="B4620" t="n">
        <f>A4620 + B4619</f>
        <v>0.0</v>
      </c>
    </row>
    <row r="4621">
      <c r="A4621" t="n">
        <v>0.495832082543038</v>
      </c>
      <c r="B4621" t="n">
        <f>A4621 + B4620</f>
        <v>0.0</v>
      </c>
    </row>
    <row r="4622">
      <c r="A4622" t="n">
        <v>0.7414939120174244</v>
      </c>
      <c r="B4622" t="n">
        <f>A4622 + B4621</f>
        <v>0.0</v>
      </c>
    </row>
    <row r="4623">
      <c r="A4623" t="n">
        <v>0.44502133517218023</v>
      </c>
      <c r="B4623" t="n">
        <f>A4623 + B4622</f>
        <v>0.0</v>
      </c>
    </row>
    <row r="4624">
      <c r="A4624" t="n">
        <v>0.9390913604389564</v>
      </c>
      <c r="B4624" t="n">
        <f>A4624 + B4623</f>
        <v>0.0</v>
      </c>
    </row>
    <row r="4625">
      <c r="A4625" t="n">
        <v>0.3085241690341922</v>
      </c>
      <c r="B4625" t="n">
        <f>A4625 + B4624</f>
        <v>0.0</v>
      </c>
    </row>
    <row r="4626">
      <c r="A4626" t="n">
        <v>0.49240942088456763</v>
      </c>
      <c r="B4626" t="n">
        <f>A4626 + B4625</f>
        <v>0.0</v>
      </c>
    </row>
    <row r="4627">
      <c r="A4627" t="n">
        <v>0.9607277258296987</v>
      </c>
      <c r="B4627" t="n">
        <f>A4627 + B4626</f>
        <v>0.0</v>
      </c>
    </row>
    <row r="4628">
      <c r="A4628" t="n">
        <v>0.7029958720323946</v>
      </c>
      <c r="B4628" t="n">
        <f>A4628 + B4627</f>
        <v>0.0</v>
      </c>
    </row>
    <row r="4629">
      <c r="A4629" t="n">
        <v>0.470035710497682</v>
      </c>
      <c r="B4629" t="n">
        <f>A4629 + B4628</f>
        <v>0.0</v>
      </c>
    </row>
    <row r="4630">
      <c r="A4630" t="n">
        <v>0.30161556640697407</v>
      </c>
      <c r="B4630" t="n">
        <f>A4630 + B4629</f>
        <v>0.0</v>
      </c>
    </row>
    <row r="4631">
      <c r="A4631" t="n">
        <v>0.2469792463881748</v>
      </c>
      <c r="B4631" t="n">
        <f>A4631 + B4630</f>
        <v>0.0</v>
      </c>
    </row>
    <row r="4632">
      <c r="A4632" t="n">
        <v>0.03301020667842458</v>
      </c>
      <c r="B4632" t="n">
        <f>A4632 + B4631</f>
        <v>0.0</v>
      </c>
    </row>
    <row r="4633">
      <c r="A4633" t="n">
        <v>0.6645584266808099</v>
      </c>
      <c r="B4633" t="n">
        <f>A4633 + B4632</f>
        <v>0.0</v>
      </c>
    </row>
    <row r="4634">
      <c r="A4634" t="n">
        <v>0.3258965141433998</v>
      </c>
      <c r="B4634" t="n">
        <f>A4634 + B4633</f>
        <v>0.0</v>
      </c>
    </row>
    <row r="4635">
      <c r="A4635" t="n">
        <v>0.2912423907323056</v>
      </c>
      <c r="B4635" t="n">
        <f>A4635 + B4634</f>
        <v>0.0</v>
      </c>
    </row>
    <row r="4636">
      <c r="A4636" t="n">
        <v>0.4440156663839374</v>
      </c>
      <c r="B4636" t="n">
        <f>A4636 + B4635</f>
        <v>0.0</v>
      </c>
    </row>
    <row r="4637">
      <c r="A4637" t="n">
        <v>0.1406115171260388</v>
      </c>
      <c r="B4637" t="n">
        <f>A4637 + B4636</f>
        <v>0.0</v>
      </c>
    </row>
    <row r="4638">
      <c r="A4638" t="n">
        <v>0.5286553824764039</v>
      </c>
      <c r="B4638" t="n">
        <f>A4638 + B4637</f>
        <v>0.0</v>
      </c>
    </row>
    <row r="4639">
      <c r="A4639" t="n">
        <v>0.26268062765982225</v>
      </c>
      <c r="B4639" t="n">
        <f>A4639 + B4638</f>
        <v>0.0</v>
      </c>
    </row>
    <row r="4640">
      <c r="A4640" t="n">
        <v>0.938666759851936</v>
      </c>
      <c r="B4640" t="n">
        <f>A4640 + B4639</f>
        <v>0.0</v>
      </c>
    </row>
    <row r="4641">
      <c r="A4641" t="n">
        <v>0.3783125604013198</v>
      </c>
      <c r="B4641" t="n">
        <f>A4641 + B4640</f>
        <v>0.0</v>
      </c>
    </row>
    <row r="4642">
      <c r="A4642" t="n">
        <v>0.39499981616478164</v>
      </c>
      <c r="B4642" t="n">
        <f>A4642 + B4641</f>
        <v>0.0</v>
      </c>
    </row>
    <row r="4643">
      <c r="A4643" t="n">
        <v>0.39825232540297395</v>
      </c>
      <c r="B4643" t="n">
        <f>A4643 + B4642</f>
        <v>0.0</v>
      </c>
    </row>
    <row r="4644">
      <c r="A4644" t="n">
        <v>0.8101466066804726</v>
      </c>
      <c r="B4644" t="n">
        <f>A4644 + B4643</f>
        <v>0.0</v>
      </c>
    </row>
    <row r="4645">
      <c r="A4645" t="n">
        <v>0.3635744324119098</v>
      </c>
      <c r="B4645" t="n">
        <f>A4645 + B4644</f>
        <v>0.0</v>
      </c>
    </row>
    <row r="4646">
      <c r="A4646" t="n">
        <v>0.9799278602540789</v>
      </c>
      <c r="B4646" t="n">
        <f>A4646 + B4645</f>
        <v>0.0</v>
      </c>
    </row>
    <row r="4647">
      <c r="A4647" t="n">
        <v>0.13644966794890112</v>
      </c>
      <c r="B4647" t="n">
        <f>A4647 + B4646</f>
        <v>0.0</v>
      </c>
    </row>
    <row r="4648">
      <c r="A4648" t="n">
        <v>0.32756519368751913</v>
      </c>
      <c r="B4648" t="n">
        <f>A4648 + B4647</f>
        <v>0.0</v>
      </c>
    </row>
    <row r="4649">
      <c r="A4649" t="n">
        <v>0.47615717001520574</v>
      </c>
      <c r="B4649" t="n">
        <f>A4649 + B4648</f>
        <v>0.0</v>
      </c>
    </row>
    <row r="4650">
      <c r="A4650" t="n">
        <v>0.816327406705402</v>
      </c>
      <c r="B4650" t="n">
        <f>A4650 + B4649</f>
        <v>0.0</v>
      </c>
    </row>
    <row r="4651">
      <c r="A4651" t="n">
        <v>0.2906861358828634</v>
      </c>
      <c r="B4651" t="n">
        <f>A4651 + B4650</f>
        <v>0.0</v>
      </c>
    </row>
    <row r="4652">
      <c r="A4652" t="n">
        <v>0.16176967323303826</v>
      </c>
      <c r="B4652" t="n">
        <f>A4652 + B4651</f>
        <v>0.0</v>
      </c>
    </row>
    <row r="4653">
      <c r="A4653" t="n">
        <v>0.5508067772430494</v>
      </c>
      <c r="B4653" t="n">
        <f>A4653 + B4652</f>
        <v>0.0</v>
      </c>
    </row>
    <row r="4654">
      <c r="A4654" t="n">
        <v>0.21551529221742016</v>
      </c>
      <c r="B4654" t="n">
        <f>A4654 + B4653</f>
        <v>0.0</v>
      </c>
    </row>
    <row r="4655">
      <c r="A4655" t="n">
        <v>0.7044788697970786</v>
      </c>
      <c r="B4655" t="n">
        <f>A4655 + B4654</f>
        <v>0.0</v>
      </c>
    </row>
    <row r="4656">
      <c r="A4656" t="n">
        <v>0.45797645227126016</v>
      </c>
      <c r="B4656" t="n">
        <f>A4656 + B4655</f>
        <v>0.0</v>
      </c>
    </row>
    <row r="4657">
      <c r="A4657" t="n">
        <v>0.9214543254443225</v>
      </c>
      <c r="B4657" t="n">
        <f>A4657 + B4656</f>
        <v>0.0</v>
      </c>
    </row>
    <row r="4658">
      <c r="A4658" t="n">
        <v>0.22357036705875077</v>
      </c>
      <c r="B4658" t="n">
        <f>A4658 + B4657</f>
        <v>0.0</v>
      </c>
    </row>
    <row r="4659">
      <c r="A4659" t="n">
        <v>0.6941701325132555</v>
      </c>
      <c r="B4659" t="n">
        <f>A4659 + B4658</f>
        <v>0.0</v>
      </c>
    </row>
    <row r="4660">
      <c r="A4660" t="n">
        <v>0.7922146383749875</v>
      </c>
      <c r="B4660" t="n">
        <f>A4660 + B4659</f>
        <v>0.0</v>
      </c>
    </row>
    <row r="4661">
      <c r="A4661" t="n">
        <v>0.1959593471606771</v>
      </c>
      <c r="B4661" t="n">
        <f>A4661 + B4660</f>
        <v>0.0</v>
      </c>
    </row>
    <row r="4662">
      <c r="A4662" t="n">
        <v>0.3110056072653632</v>
      </c>
      <c r="B4662" t="n">
        <f>A4662 + B4661</f>
        <v>0.0</v>
      </c>
    </row>
    <row r="4663">
      <c r="A4663" t="n">
        <v>0.324293843944204</v>
      </c>
      <c r="B4663" t="n">
        <f>A4663 + B4662</f>
        <v>0.0</v>
      </c>
    </row>
    <row r="4664">
      <c r="A4664" t="n">
        <v>0.36046736600458584</v>
      </c>
      <c r="B4664" t="n">
        <f>A4664 + B4663</f>
        <v>0.0</v>
      </c>
    </row>
    <row r="4665">
      <c r="A4665" t="n">
        <v>0.19460232856264892</v>
      </c>
      <c r="B4665" t="n">
        <f>A4665 + B4664</f>
        <v>0.0</v>
      </c>
    </row>
    <row r="4666">
      <c r="A4666" t="n">
        <v>0.24459169396754143</v>
      </c>
      <c r="B4666" t="n">
        <f>A4666 + B4665</f>
        <v>0.0</v>
      </c>
    </row>
    <row r="4667">
      <c r="A4667" t="n">
        <v>0.7238749322844169</v>
      </c>
      <c r="B4667" t="n">
        <f>A4667 + B4666</f>
        <v>0.0</v>
      </c>
    </row>
    <row r="4668">
      <c r="A4668" t="n">
        <v>0.8060232962059729</v>
      </c>
      <c r="B4668" t="n">
        <f>A4668 + B4667</f>
        <v>0.0</v>
      </c>
    </row>
    <row r="4669">
      <c r="A4669" t="n">
        <v>0.7321553950772113</v>
      </c>
      <c r="B4669" t="n">
        <f>A4669 + B4668</f>
        <v>0.0</v>
      </c>
    </row>
    <row r="4670">
      <c r="A4670" t="n">
        <v>0.027770358105381754</v>
      </c>
      <c r="B4670" t="n">
        <f>A4670 + B4669</f>
        <v>0.0</v>
      </c>
    </row>
    <row r="4671">
      <c r="A4671" t="n">
        <v>0.7501585129005373</v>
      </c>
      <c r="B4671" t="n">
        <f>A4671 + B4670</f>
        <v>0.0</v>
      </c>
    </row>
    <row r="4672">
      <c r="A4672" t="n">
        <v>0.708323554536751</v>
      </c>
      <c r="B4672" t="n">
        <f>A4672 + B4671</f>
        <v>0.0</v>
      </c>
    </row>
    <row r="4673">
      <c r="A4673" t="n">
        <v>0.7979388901330705</v>
      </c>
      <c r="B4673" t="n">
        <f>A4673 + B4672</f>
        <v>0.0</v>
      </c>
    </row>
    <row r="4674">
      <c r="A4674" t="n">
        <v>0.47590225706842515</v>
      </c>
      <c r="B4674" t="n">
        <f>A4674 + B4673</f>
        <v>0.0</v>
      </c>
    </row>
    <row r="4675">
      <c r="A4675" t="n">
        <v>0.6868787509994573</v>
      </c>
      <c r="B4675" t="n">
        <f>A4675 + B4674</f>
        <v>0.0</v>
      </c>
    </row>
    <row r="4676">
      <c r="A4676" t="n">
        <v>0.6419259233333559</v>
      </c>
      <c r="B4676" t="n">
        <f>A4676 + B4675</f>
        <v>0.0</v>
      </c>
    </row>
    <row r="4677">
      <c r="A4677" t="n">
        <v>0.9785445087905871</v>
      </c>
      <c r="B4677" t="n">
        <f>A4677 + B4676</f>
        <v>0.0</v>
      </c>
    </row>
    <row r="4678">
      <c r="A4678" t="n">
        <v>0.0934310206853951</v>
      </c>
      <c r="B4678" t="n">
        <f>A4678 + B4677</f>
        <v>0.0</v>
      </c>
    </row>
    <row r="4679">
      <c r="A4679" t="n">
        <v>0.4196630529622295</v>
      </c>
      <c r="B4679" t="n">
        <f>A4679 + B4678</f>
        <v>0.0</v>
      </c>
    </row>
    <row r="4680">
      <c r="A4680" t="n">
        <v>0.3878130094138851</v>
      </c>
      <c r="B4680" t="n">
        <f>A4680 + B4679</f>
        <v>0.0</v>
      </c>
    </row>
    <row r="4681">
      <c r="A4681" t="n">
        <v>0.7835434419975811</v>
      </c>
      <c r="B4681" t="n">
        <f>A4681 + B4680</f>
        <v>0.0</v>
      </c>
    </row>
    <row r="4682">
      <c r="A4682" t="n">
        <v>0.8297343045032125</v>
      </c>
      <c r="B4682" t="n">
        <f>A4682 + B4681</f>
        <v>0.0</v>
      </c>
    </row>
    <row r="4683">
      <c r="A4683" t="n">
        <v>0.071310622502887</v>
      </c>
      <c r="B4683" t="n">
        <f>A4683 + B4682</f>
        <v>0.0</v>
      </c>
    </row>
    <row r="4684">
      <c r="A4684" t="n">
        <v>0.9504278280882874</v>
      </c>
      <c r="B4684" t="n">
        <f>A4684 + B4683</f>
        <v>0.0</v>
      </c>
    </row>
    <row r="4685">
      <c r="A4685" t="n">
        <v>0.4039015054186078</v>
      </c>
      <c r="B4685" t="n">
        <f>A4685 + B4684</f>
        <v>0.0</v>
      </c>
    </row>
    <row r="4686">
      <c r="A4686" t="n">
        <v>0.6050156624767807</v>
      </c>
      <c r="B4686" t="n">
        <f>A4686 + B4685</f>
        <v>0.0</v>
      </c>
    </row>
    <row r="4687">
      <c r="A4687" t="n">
        <v>0.5803237547975992</v>
      </c>
      <c r="B4687" t="n">
        <f>A4687 + B4686</f>
        <v>0.0</v>
      </c>
    </row>
    <row r="4688">
      <c r="A4688" t="n">
        <v>0.4783760176848323</v>
      </c>
      <c r="B4688" t="n">
        <f>A4688 + B4687</f>
        <v>0.0</v>
      </c>
    </row>
    <row r="4689">
      <c r="A4689" t="n">
        <v>0.9184057355359829</v>
      </c>
      <c r="B4689" t="n">
        <f>A4689 + B4688</f>
        <v>0.0</v>
      </c>
    </row>
    <row r="4690">
      <c r="A4690" t="n">
        <v>0.11918919659100147</v>
      </c>
      <c r="B4690" t="n">
        <f>A4690 + B4689</f>
        <v>0.0</v>
      </c>
    </row>
    <row r="4691">
      <c r="A4691" t="n">
        <v>0.5831155772205661</v>
      </c>
      <c r="B4691" t="n">
        <f>A4691 + B4690</f>
        <v>0.0</v>
      </c>
    </row>
    <row r="4692">
      <c r="A4692" t="n">
        <v>0.6480259830509008</v>
      </c>
      <c r="B4692" t="n">
        <f>A4692 + B4691</f>
        <v>0.0</v>
      </c>
    </row>
    <row r="4693">
      <c r="A4693" t="n">
        <v>0.3217400676334219</v>
      </c>
      <c r="B4693" t="n">
        <f>A4693 + B4692</f>
        <v>0.0</v>
      </c>
    </row>
    <row r="4694">
      <c r="A4694" t="n">
        <v>0.5398615160328436</v>
      </c>
      <c r="B4694" t="n">
        <f>A4694 + B4693</f>
        <v>0.0</v>
      </c>
    </row>
    <row r="4695">
      <c r="A4695" t="n">
        <v>0.2969410821206627</v>
      </c>
      <c r="B4695" t="n">
        <f>A4695 + B4694</f>
        <v>0.0</v>
      </c>
    </row>
    <row r="4696">
      <c r="A4696" t="n">
        <v>0.8294672004402269</v>
      </c>
      <c r="B4696" t="n">
        <f>A4696 + B4695</f>
        <v>0.0</v>
      </c>
    </row>
    <row r="4697">
      <c r="A4697" t="n">
        <v>0.3598503960221202</v>
      </c>
      <c r="B4697" t="n">
        <f>A4697 + B4696</f>
        <v>0.0</v>
      </c>
    </row>
    <row r="4698">
      <c r="A4698" t="n">
        <v>0.8732880360311419</v>
      </c>
      <c r="B4698" t="n">
        <f>A4698 + B4697</f>
        <v>0.0</v>
      </c>
    </row>
    <row r="4699">
      <c r="A4699" t="n">
        <v>0.5137900515533265</v>
      </c>
      <c r="B4699" t="n">
        <f>A4699 + B4698</f>
        <v>0.0</v>
      </c>
    </row>
    <row r="4700">
      <c r="A4700" t="n">
        <v>0.43815804880326614</v>
      </c>
      <c r="B4700" t="n">
        <f>A4700 + B4699</f>
        <v>0.0</v>
      </c>
    </row>
    <row r="4701">
      <c r="A4701" t="n">
        <v>0.23985630003631986</v>
      </c>
      <c r="B4701" t="n">
        <f>A4701 + B4700</f>
        <v>0.0</v>
      </c>
    </row>
    <row r="4702">
      <c r="A4702" t="n">
        <v>0.272856172218953</v>
      </c>
      <c r="B4702" t="n">
        <f>A4702 + B4701</f>
        <v>0.0</v>
      </c>
    </row>
    <row r="4703">
      <c r="A4703" t="n">
        <v>0.09714918722001564</v>
      </c>
      <c r="B4703" t="n">
        <f>A4703 + B4702</f>
        <v>0.0</v>
      </c>
    </row>
    <row r="4704">
      <c r="A4704" t="n">
        <v>0.9127417093868875</v>
      </c>
      <c r="B4704" t="n">
        <f>A4704 + B4703</f>
        <v>0.0</v>
      </c>
    </row>
    <row r="4705">
      <c r="A4705" t="n">
        <v>0.0028647967946557884</v>
      </c>
      <c r="B4705" t="n">
        <f>A4705 + B4704</f>
        <v>0.0</v>
      </c>
    </row>
    <row r="4706">
      <c r="A4706" t="n">
        <v>0.805118536415536</v>
      </c>
      <c r="B4706" t="n">
        <f>A4706 + B4705</f>
        <v>0.0</v>
      </c>
    </row>
    <row r="4707">
      <c r="A4707" t="n">
        <v>0.11460549964370448</v>
      </c>
      <c r="B4707" t="n">
        <f>A4707 + B4706</f>
        <v>0.0</v>
      </c>
    </row>
    <row r="4708">
      <c r="A4708" t="n">
        <v>0.14815797623278792</v>
      </c>
      <c r="B4708" t="n">
        <f>A4708 + B4707</f>
        <v>0.0</v>
      </c>
    </row>
    <row r="4709">
      <c r="A4709" t="n">
        <v>0.4601946845916438</v>
      </c>
      <c r="B4709" t="n">
        <f>A4709 + B4708</f>
        <v>0.0</v>
      </c>
    </row>
    <row r="4710">
      <c r="A4710" t="n">
        <v>0.026497757178062353</v>
      </c>
      <c r="B4710" t="n">
        <f>A4710 + B4709</f>
        <v>0.0</v>
      </c>
    </row>
    <row r="4711">
      <c r="A4711" t="n">
        <v>0.5974781681338301</v>
      </c>
      <c r="B4711" t="n">
        <f>A4711 + B4710</f>
        <v>0.0</v>
      </c>
    </row>
    <row r="4712">
      <c r="A4712" t="n">
        <v>0.4008784895305475</v>
      </c>
      <c r="B4712" t="n">
        <f>A4712 + B4711</f>
        <v>0.0</v>
      </c>
    </row>
    <row r="4713">
      <c r="A4713" t="n">
        <v>0.04578486068865639</v>
      </c>
      <c r="B4713" t="n">
        <f>A4713 + B4712</f>
        <v>0.0</v>
      </c>
    </row>
    <row r="4714">
      <c r="A4714" t="n">
        <v>0.13518294613602433</v>
      </c>
      <c r="B4714" t="n">
        <f>A4714 + B4713</f>
        <v>0.0</v>
      </c>
    </row>
    <row r="4715">
      <c r="A4715" t="n">
        <v>0.03943387831575129</v>
      </c>
      <c r="B4715" t="n">
        <f>A4715 + B4714</f>
        <v>0.0</v>
      </c>
    </row>
    <row r="4716">
      <c r="A4716" t="n">
        <v>0.15499854211806396</v>
      </c>
      <c r="B4716" t="n">
        <f>A4716 + B4715</f>
        <v>0.0</v>
      </c>
    </row>
    <row r="4717">
      <c r="A4717" t="n">
        <v>0.5363852141009852</v>
      </c>
      <c r="B4717" t="n">
        <f>A4717 + B4716</f>
        <v>0.0</v>
      </c>
    </row>
    <row r="4718">
      <c r="A4718" t="n">
        <v>0.18640052739863655</v>
      </c>
      <c r="B4718" t="n">
        <f>A4718 + B4717</f>
        <v>0.0</v>
      </c>
    </row>
    <row r="4719">
      <c r="A4719" t="n">
        <v>0.7907774546899115</v>
      </c>
      <c r="B4719" t="n">
        <f>A4719 + B4718</f>
        <v>0.0</v>
      </c>
    </row>
    <row r="4720">
      <c r="A4720" t="n">
        <v>0.8347616266274289</v>
      </c>
      <c r="B4720" t="n">
        <f>A4720 + B4719</f>
        <v>0.0</v>
      </c>
    </row>
    <row r="4721">
      <c r="A4721" t="n">
        <v>0.745124912711504</v>
      </c>
      <c r="B4721" t="n">
        <f>A4721 + B4720</f>
        <v>0.0</v>
      </c>
    </row>
    <row r="4722">
      <c r="A4722" t="n">
        <v>0.9106747732962533</v>
      </c>
      <c r="B4722" t="n">
        <f>A4722 + B4721</f>
        <v>0.0</v>
      </c>
    </row>
    <row r="4723">
      <c r="A4723" t="n">
        <v>0.4282780195915131</v>
      </c>
      <c r="B4723" t="n">
        <f>A4723 + B4722</f>
        <v>0.0</v>
      </c>
    </row>
    <row r="4724">
      <c r="A4724" t="n">
        <v>0.41656166867684763</v>
      </c>
      <c r="B4724" t="n">
        <f>A4724 + B4723</f>
        <v>0.0</v>
      </c>
    </row>
    <row r="4725">
      <c r="A4725" t="n">
        <v>0.5613469212854506</v>
      </c>
      <c r="B4725" t="n">
        <f>A4725 + B4724</f>
        <v>0.0</v>
      </c>
    </row>
    <row r="4726">
      <c r="A4726" t="n">
        <v>0.2793476811208411</v>
      </c>
      <c r="B4726" t="n">
        <f>A4726 + B4725</f>
        <v>0.0</v>
      </c>
    </row>
    <row r="4727">
      <c r="A4727" t="n">
        <v>0.8097457068594289</v>
      </c>
      <c r="B4727" t="n">
        <f>A4727 + B4726</f>
        <v>0.0</v>
      </c>
    </row>
    <row r="4728">
      <c r="A4728" t="n">
        <v>0.49424487787049165</v>
      </c>
      <c r="B4728" t="n">
        <f>A4728 + B4727</f>
        <v>0.0</v>
      </c>
    </row>
    <row r="4729">
      <c r="A4729" t="n">
        <v>0.9264310937826125</v>
      </c>
      <c r="B4729" t="n">
        <f>A4729 + B4728</f>
        <v>0.0</v>
      </c>
    </row>
    <row r="4730">
      <c r="A4730" t="n">
        <v>0.37337915050603643</v>
      </c>
      <c r="B4730" t="n">
        <f>A4730 + B4729</f>
        <v>0.0</v>
      </c>
    </row>
    <row r="4731">
      <c r="A4731" t="n">
        <v>0.26387523978449035</v>
      </c>
      <c r="B4731" t="n">
        <f>A4731 + B4730</f>
        <v>0.0</v>
      </c>
    </row>
    <row r="4732">
      <c r="A4732" t="n">
        <v>0.05747502250884118</v>
      </c>
      <c r="B4732" t="n">
        <f>A4732 + B4731</f>
        <v>0.0</v>
      </c>
    </row>
    <row r="4733">
      <c r="A4733" t="n">
        <v>0.20022874086076925</v>
      </c>
      <c r="B4733" t="n">
        <f>A4733 + B4732</f>
        <v>0.0</v>
      </c>
    </row>
    <row r="4734">
      <c r="A4734" t="n">
        <v>0.7729072962437671</v>
      </c>
      <c r="B4734" t="n">
        <f>A4734 + B4733</f>
        <v>0.0</v>
      </c>
    </row>
    <row r="4735">
      <c r="A4735" t="n">
        <v>0.2740734615904227</v>
      </c>
      <c r="B4735" t="n">
        <f>A4735 + B4734</f>
        <v>0.0</v>
      </c>
    </row>
    <row r="4736">
      <c r="A4736" t="n">
        <v>0.7179803796962411</v>
      </c>
      <c r="B4736" t="n">
        <f>A4736 + B4735</f>
        <v>0.0</v>
      </c>
    </row>
    <row r="4737">
      <c r="A4737" t="n">
        <v>0.7485288898077019</v>
      </c>
      <c r="B4737" t="n">
        <f>A4737 + B4736</f>
        <v>0.0</v>
      </c>
    </row>
    <row r="4738">
      <c r="A4738" t="n">
        <v>0.052704289335253285</v>
      </c>
      <c r="B4738" t="n">
        <f>A4738 + B4737</f>
        <v>0.0</v>
      </c>
    </row>
    <row r="4739">
      <c r="A4739" t="n">
        <v>0.6446056723576461</v>
      </c>
      <c r="B4739" t="n">
        <f>A4739 + B4738</f>
        <v>0.0</v>
      </c>
    </row>
    <row r="4740">
      <c r="A4740" t="n">
        <v>0.927192901824151</v>
      </c>
      <c r="B4740" t="n">
        <f>A4740 + B4739</f>
        <v>0.0</v>
      </c>
    </row>
    <row r="4741">
      <c r="A4741" t="n">
        <v>0.2157358577391385</v>
      </c>
      <c r="B4741" t="n">
        <f>A4741 + B4740</f>
        <v>0.0</v>
      </c>
    </row>
    <row r="4742">
      <c r="A4742" t="n">
        <v>0.4279937987885274</v>
      </c>
      <c r="B4742" t="n">
        <f>A4742 + B4741</f>
        <v>0.0</v>
      </c>
    </row>
    <row r="4743">
      <c r="A4743" t="n">
        <v>0.9286010923767066</v>
      </c>
      <c r="B4743" t="n">
        <f>A4743 + B4742</f>
        <v>0.0</v>
      </c>
    </row>
    <row r="4744">
      <c r="A4744" t="n">
        <v>0.22808269241405188</v>
      </c>
      <c r="B4744" t="n">
        <f>A4744 + B4743</f>
        <v>0.0</v>
      </c>
    </row>
    <row r="4745">
      <c r="A4745" t="n">
        <v>0.9257378623133141</v>
      </c>
      <c r="B4745" t="n">
        <f>A4745 + B4744</f>
        <v>0.0</v>
      </c>
    </row>
    <row r="4746">
      <c r="A4746" t="n">
        <v>0.051059262752710555</v>
      </c>
      <c r="B4746" t="n">
        <f>A4746 + B4745</f>
        <v>0.0</v>
      </c>
    </row>
    <row r="4747">
      <c r="A4747" t="n">
        <v>0.8842991403497359</v>
      </c>
      <c r="B4747" t="n">
        <f>A4747 + B4746</f>
        <v>0.0</v>
      </c>
    </row>
    <row r="4748">
      <c r="A4748" t="n">
        <v>0.3907388977505589</v>
      </c>
      <c r="B4748" t="n">
        <f>A4748 + B4747</f>
        <v>0.0</v>
      </c>
    </row>
    <row r="4749">
      <c r="A4749" t="n">
        <v>0.20981214976262752</v>
      </c>
      <c r="B4749" t="n">
        <f>A4749 + B4748</f>
        <v>0.0</v>
      </c>
    </row>
    <row r="4750">
      <c r="A4750" t="n">
        <v>0.2910982367460363</v>
      </c>
      <c r="B4750" t="n">
        <f>A4750 + B4749</f>
        <v>0.0</v>
      </c>
    </row>
    <row r="4751">
      <c r="A4751" t="n">
        <v>0.4362888604572063</v>
      </c>
      <c r="B4751" t="n">
        <f>A4751 + B4750</f>
        <v>0.0</v>
      </c>
    </row>
    <row r="4752">
      <c r="A4752" t="n">
        <v>0.31230847513936366</v>
      </c>
      <c r="B4752" t="n">
        <f>A4752 + B4751</f>
        <v>0.0</v>
      </c>
    </row>
    <row r="4753">
      <c r="A4753" t="n">
        <v>0.051804427695089195</v>
      </c>
      <c r="B4753" t="n">
        <f>A4753 + B4752</f>
        <v>0.0</v>
      </c>
    </row>
    <row r="4754">
      <c r="A4754" t="n">
        <v>0.10147857953189654</v>
      </c>
      <c r="B4754" t="n">
        <f>A4754 + B4753</f>
        <v>0.0</v>
      </c>
    </row>
    <row r="4755">
      <c r="A4755" t="n">
        <v>0.06645670432922379</v>
      </c>
      <c r="B4755" t="n">
        <f>A4755 + B4754</f>
        <v>0.0</v>
      </c>
    </row>
    <row r="4756">
      <c r="A4756" t="n">
        <v>0.9639949969631793</v>
      </c>
      <c r="B4756" t="n">
        <f>A4756 + B4755</f>
        <v>0.0</v>
      </c>
    </row>
    <row r="4757">
      <c r="A4757" t="n">
        <v>0.27549244895684855</v>
      </c>
      <c r="B4757" t="n">
        <f>A4757 + B4756</f>
        <v>0.0</v>
      </c>
    </row>
    <row r="4758">
      <c r="A4758" t="n">
        <v>0.7933839753383942</v>
      </c>
      <c r="B4758" t="n">
        <f>A4758 + B4757</f>
        <v>0.0</v>
      </c>
    </row>
    <row r="4759">
      <c r="A4759" t="n">
        <v>0.8072862378985295</v>
      </c>
      <c r="B4759" t="n">
        <f>A4759 + B4758</f>
        <v>0.0</v>
      </c>
    </row>
    <row r="4760">
      <c r="A4760" t="n">
        <v>0.1582788692948397</v>
      </c>
      <c r="B4760" t="n">
        <f>A4760 + B4759</f>
        <v>0.0</v>
      </c>
    </row>
    <row r="4761">
      <c r="A4761" t="n">
        <v>0.3758365626058052</v>
      </c>
      <c r="B4761" t="n">
        <f>A4761 + B4760</f>
        <v>0.0</v>
      </c>
    </row>
    <row r="4762">
      <c r="A4762" t="n">
        <v>0.8026125299514147</v>
      </c>
      <c r="B4762" t="n">
        <f>A4762 + B4761</f>
        <v>0.0</v>
      </c>
    </row>
    <row r="4763">
      <c r="A4763" t="n">
        <v>0.8401963268327581</v>
      </c>
      <c r="B4763" t="n">
        <f>A4763 + B4762</f>
        <v>0.0</v>
      </c>
    </row>
    <row r="4764">
      <c r="A4764" t="n">
        <v>0.7405261911572002</v>
      </c>
      <c r="B4764" t="n">
        <f>A4764 + B4763</f>
        <v>0.0</v>
      </c>
    </row>
    <row r="4765">
      <c r="A4765" t="n">
        <v>0.3900256441940527</v>
      </c>
      <c r="B4765" t="n">
        <f>A4765 + B4764</f>
        <v>0.0</v>
      </c>
    </row>
    <row r="4766">
      <c r="A4766" t="n">
        <v>0.7184875038762492</v>
      </c>
      <c r="B4766" t="n">
        <f>A4766 + B4765</f>
        <v>0.0</v>
      </c>
    </row>
    <row r="4767">
      <c r="A4767" t="n">
        <v>0.1534101552100242</v>
      </c>
      <c r="B4767" t="n">
        <f>A4767 + B4766</f>
        <v>0.0</v>
      </c>
    </row>
    <row r="4768">
      <c r="A4768" t="n">
        <v>0.6346651570086249</v>
      </c>
      <c r="B4768" t="n">
        <f>A4768 + B4767</f>
        <v>0.0</v>
      </c>
    </row>
    <row r="4769">
      <c r="A4769" t="n">
        <v>0.32456175993855385</v>
      </c>
      <c r="B4769" t="n">
        <f>A4769 + B4768</f>
        <v>0.0</v>
      </c>
    </row>
    <row r="4770">
      <c r="A4770" t="n">
        <v>0.4202834987318168</v>
      </c>
      <c r="B4770" t="n">
        <f>A4770 + B4769</f>
        <v>0.0</v>
      </c>
    </row>
    <row r="4771">
      <c r="A4771" t="n">
        <v>0.467505833867941</v>
      </c>
      <c r="B4771" t="n">
        <f>A4771 + B4770</f>
        <v>0.0</v>
      </c>
    </row>
    <row r="4772">
      <c r="A4772" t="n">
        <v>0.02482511999722603</v>
      </c>
      <c r="B4772" t="n">
        <f>A4772 + B4771</f>
        <v>0.0</v>
      </c>
    </row>
    <row r="4773">
      <c r="A4773" t="n">
        <v>0.10747661976717693</v>
      </c>
      <c r="B4773" t="n">
        <f>A4773 + B4772</f>
        <v>0.0</v>
      </c>
    </row>
    <row r="4774">
      <c r="A4774" t="n">
        <v>0.14381401211356648</v>
      </c>
      <c r="B4774" t="n">
        <f>A4774 + B4773</f>
        <v>0.0</v>
      </c>
    </row>
    <row r="4775">
      <c r="A4775" t="n">
        <v>0.6005377671269525</v>
      </c>
      <c r="B4775" t="n">
        <f>A4775 + B4774</f>
        <v>0.0</v>
      </c>
    </row>
    <row r="4776">
      <c r="A4776" t="n">
        <v>0.7431280930539347</v>
      </c>
      <c r="B4776" t="n">
        <f>A4776 + B4775</f>
        <v>0.0</v>
      </c>
    </row>
    <row r="4777">
      <c r="A4777" t="n">
        <v>0.28449507775370786</v>
      </c>
      <c r="B4777" t="n">
        <f>A4777 + B4776</f>
        <v>0.0</v>
      </c>
    </row>
    <row r="4778">
      <c r="A4778" t="n">
        <v>0.08910955801209186</v>
      </c>
      <c r="B4778" t="n">
        <f>A4778 + B4777</f>
        <v>0.0</v>
      </c>
    </row>
    <row r="4779">
      <c r="A4779" t="n">
        <v>0.03642651427011645</v>
      </c>
      <c r="B4779" t="n">
        <f>A4779 + B4778</f>
        <v>0.0</v>
      </c>
    </row>
    <row r="4780">
      <c r="A4780" t="n">
        <v>0.3904487430630126</v>
      </c>
      <c r="B4780" t="n">
        <f>A4780 + B4779</f>
        <v>0.0</v>
      </c>
    </row>
    <row r="4781">
      <c r="A4781" t="n">
        <v>0.6654567058606745</v>
      </c>
      <c r="B4781" t="n">
        <f>A4781 + B4780</f>
        <v>0.0</v>
      </c>
    </row>
    <row r="4782">
      <c r="A4782" t="n">
        <v>0.3998228664273341</v>
      </c>
      <c r="B4782" t="n">
        <f>A4782 + B4781</f>
        <v>0.0</v>
      </c>
    </row>
    <row r="4783">
      <c r="A4783" t="n">
        <v>0.8057267456402699</v>
      </c>
      <c r="B4783" t="n">
        <f>A4783 + B4782</f>
        <v>0.0</v>
      </c>
    </row>
    <row r="4784">
      <c r="A4784" t="n">
        <v>0.2881257913106262</v>
      </c>
      <c r="B4784" t="n">
        <f>A4784 + B4783</f>
        <v>0.0</v>
      </c>
    </row>
    <row r="4785">
      <c r="A4785" t="n">
        <v>0.2609657495627422</v>
      </c>
      <c r="B4785" t="n">
        <f>A4785 + B4784</f>
        <v>0.0</v>
      </c>
    </row>
    <row r="4786">
      <c r="A4786" t="n">
        <v>0.7714291057892732</v>
      </c>
      <c r="B4786" t="n">
        <f>A4786 + B4785</f>
        <v>0.0</v>
      </c>
    </row>
    <row r="4787">
      <c r="A4787" t="n">
        <v>0.6540700143716656</v>
      </c>
      <c r="B4787" t="n">
        <f>A4787 + B4786</f>
        <v>0.0</v>
      </c>
    </row>
    <row r="4788">
      <c r="A4788" t="n">
        <v>2.9706879305080314E-4</v>
      </c>
      <c r="B4788" t="n">
        <f>A4788 + B4787</f>
        <v>0.0</v>
      </c>
    </row>
    <row r="4789">
      <c r="A4789" t="n">
        <v>0.40130797716087285</v>
      </c>
      <c r="B4789" t="n">
        <f>A4789 + B4788</f>
        <v>0.0</v>
      </c>
    </row>
    <row r="4790">
      <c r="A4790" t="n">
        <v>0.48247309330738686</v>
      </c>
      <c r="B4790" t="n">
        <f>A4790 + B4789</f>
        <v>0.0</v>
      </c>
    </row>
    <row r="4791">
      <c r="A4791" t="n">
        <v>0.467215099654973</v>
      </c>
      <c r="B4791" t="n">
        <f>A4791 + B4790</f>
        <v>0.0</v>
      </c>
    </row>
    <row r="4792">
      <c r="A4792" t="n">
        <v>0.14909189604744322</v>
      </c>
      <c r="B4792" t="n">
        <f>A4792 + B4791</f>
        <v>0.0</v>
      </c>
    </row>
    <row r="4793">
      <c r="A4793" t="n">
        <v>0.7766775919454211</v>
      </c>
      <c r="B4793" t="n">
        <f>A4793 + B4792</f>
        <v>0.0</v>
      </c>
    </row>
    <row r="4794">
      <c r="A4794" t="n">
        <v>0.6576710636514913</v>
      </c>
      <c r="B4794" t="n">
        <f>A4794 + B4793</f>
        <v>0.0</v>
      </c>
    </row>
    <row r="4795">
      <c r="A4795" t="n">
        <v>0.5778911718984546</v>
      </c>
      <c r="B4795" t="n">
        <f>A4795 + B4794</f>
        <v>0.0</v>
      </c>
    </row>
    <row r="4796">
      <c r="A4796" t="n">
        <v>0.9578405047596238</v>
      </c>
      <c r="B4796" t="n">
        <f>A4796 + B4795</f>
        <v>0.0</v>
      </c>
    </row>
    <row r="4797">
      <c r="A4797" t="n">
        <v>0.33474218710182</v>
      </c>
      <c r="B4797" t="n">
        <f>A4797 + B4796</f>
        <v>0.0</v>
      </c>
    </row>
    <row r="4798">
      <c r="A4798" t="n">
        <v>0.5886445786829848</v>
      </c>
      <c r="B4798" t="n">
        <f>A4798 + B4797</f>
        <v>0.0</v>
      </c>
    </row>
    <row r="4799">
      <c r="A4799" t="n">
        <v>0.05331676381429218</v>
      </c>
      <c r="B4799" t="n">
        <f>A4799 + B4798</f>
        <v>0.0</v>
      </c>
    </row>
    <row r="4800">
      <c r="A4800" t="n">
        <v>0.03553295961574021</v>
      </c>
      <c r="B4800" t="n">
        <f>A4800 + B4799</f>
        <v>0.0</v>
      </c>
    </row>
    <row r="4801">
      <c r="A4801" t="n">
        <v>0.9004940031768639</v>
      </c>
      <c r="B4801" t="n">
        <f>A4801 + B4800</f>
        <v>0.0</v>
      </c>
    </row>
    <row r="4802">
      <c r="A4802" t="n">
        <v>0.034529942129761904</v>
      </c>
      <c r="B4802" t="n">
        <f>A4802 + B4801</f>
        <v>0.0</v>
      </c>
    </row>
    <row r="4803">
      <c r="A4803" t="n">
        <v>0.7355115066756136</v>
      </c>
      <c r="B4803" t="n">
        <f>A4803 + B4802</f>
        <v>0.0</v>
      </c>
    </row>
    <row r="4804">
      <c r="A4804" t="n">
        <v>0.7729470203659373</v>
      </c>
      <c r="B4804" t="n">
        <f>A4804 + B4803</f>
        <v>0.0</v>
      </c>
    </row>
    <row r="4805">
      <c r="A4805" t="n">
        <v>0.1358553307045105</v>
      </c>
      <c r="B4805" t="n">
        <f>A4805 + B4804</f>
        <v>0.0</v>
      </c>
    </row>
    <row r="4806">
      <c r="A4806" t="n">
        <v>0.2875585481779507</v>
      </c>
      <c r="B4806" t="n">
        <f>A4806 + B4805</f>
        <v>0.0</v>
      </c>
    </row>
    <row r="4807">
      <c r="A4807" t="n">
        <v>0.9355198282934997</v>
      </c>
      <c r="B4807" t="n">
        <f>A4807 + B4806</f>
        <v>0.0</v>
      </c>
    </row>
    <row r="4808">
      <c r="A4808" t="n">
        <v>0.8418054440468697</v>
      </c>
      <c r="B4808" t="n">
        <f>A4808 + B4807</f>
        <v>0.0</v>
      </c>
    </row>
    <row r="4809">
      <c r="A4809" t="n">
        <v>0.6070719736511473</v>
      </c>
      <c r="B4809" t="n">
        <f>A4809 + B4808</f>
        <v>0.0</v>
      </c>
    </row>
    <row r="4810">
      <c r="A4810" t="n">
        <v>0.4597505677854854</v>
      </c>
      <c r="B4810" t="n">
        <f>A4810 + B4809</f>
        <v>0.0</v>
      </c>
    </row>
    <row r="4811">
      <c r="A4811" t="n">
        <v>0.23780360938242429</v>
      </c>
      <c r="B4811" t="n">
        <f>A4811 + B4810</f>
        <v>0.0</v>
      </c>
    </row>
    <row r="4812">
      <c r="A4812" t="n">
        <v>0.8912701539072553</v>
      </c>
      <c r="B4812" t="n">
        <f>A4812 + B4811</f>
        <v>0.0</v>
      </c>
    </row>
    <row r="4813">
      <c r="A4813" t="n">
        <v>0.9086419530923354</v>
      </c>
      <c r="B4813" t="n">
        <f>A4813 + B4812</f>
        <v>0.0</v>
      </c>
    </row>
    <row r="4814">
      <c r="A4814" t="n">
        <v>0.1253133207950723</v>
      </c>
      <c r="B4814" t="n">
        <f>A4814 + B4813</f>
        <v>0.0</v>
      </c>
    </row>
    <row r="4815">
      <c r="A4815" t="n">
        <v>0.7537920607461599</v>
      </c>
      <c r="B4815" t="n">
        <f>A4815 + B4814</f>
        <v>0.0</v>
      </c>
    </row>
    <row r="4816">
      <c r="A4816" t="n">
        <v>0.7525950154914759</v>
      </c>
      <c r="B4816" t="n">
        <f>A4816 + B4815</f>
        <v>0.0</v>
      </c>
    </row>
    <row r="4817">
      <c r="A4817" t="n">
        <v>0.06390956934436132</v>
      </c>
      <c r="B4817" t="n">
        <f>A4817 + B4816</f>
        <v>0.0</v>
      </c>
    </row>
    <row r="4818">
      <c r="A4818" t="n">
        <v>0.4626700396779988</v>
      </c>
      <c r="B4818" t="n">
        <f>A4818 + B4817</f>
        <v>0.0</v>
      </c>
    </row>
    <row r="4819">
      <c r="A4819" t="n">
        <v>0.9089461426366521</v>
      </c>
      <c r="B4819" t="n">
        <f>A4819 + B4818</f>
        <v>0.0</v>
      </c>
    </row>
    <row r="4820">
      <c r="A4820" t="n">
        <v>0.13606584362222152</v>
      </c>
      <c r="B4820" t="n">
        <f>A4820 + B4819</f>
        <v>0.0</v>
      </c>
    </row>
    <row r="4821">
      <c r="A4821" t="n">
        <v>0.019875693234811642</v>
      </c>
      <c r="B4821" t="n">
        <f>A4821 + B4820</f>
        <v>0.0</v>
      </c>
    </row>
    <row r="4822">
      <c r="A4822" t="n">
        <v>0.9473204596268653</v>
      </c>
      <c r="B4822" t="n">
        <f>A4822 + B4821</f>
        <v>0.0</v>
      </c>
    </row>
    <row r="4823">
      <c r="A4823" t="n">
        <v>0.702124111001436</v>
      </c>
      <c r="B4823" t="n">
        <f>A4823 + B4822</f>
        <v>0.0</v>
      </c>
    </row>
    <row r="4824">
      <c r="A4824" t="n">
        <v>0.3591969813452418</v>
      </c>
      <c r="B4824" t="n">
        <f>A4824 + B4823</f>
        <v>0.0</v>
      </c>
    </row>
    <row r="4825">
      <c r="A4825" t="n">
        <v>0.8273950602126521</v>
      </c>
      <c r="B4825" t="n">
        <f>A4825 + B4824</f>
        <v>0.0</v>
      </c>
    </row>
    <row r="4826">
      <c r="A4826" t="n">
        <v>0.9343807284067344</v>
      </c>
      <c r="B4826" t="n">
        <f>A4826 + B4825</f>
        <v>0.0</v>
      </c>
    </row>
    <row r="4827">
      <c r="A4827" t="n">
        <v>0.7250643510046615</v>
      </c>
      <c r="B4827" t="n">
        <f>A4827 + B4826</f>
        <v>0.0</v>
      </c>
    </row>
    <row r="4828">
      <c r="A4828" t="n">
        <v>0.7767078622315476</v>
      </c>
      <c r="B4828" t="n">
        <f>A4828 + B4827</f>
        <v>0.0</v>
      </c>
    </row>
    <row r="4829">
      <c r="A4829" t="n">
        <v>0.567374644643859</v>
      </c>
      <c r="B4829" t="n">
        <f>A4829 + B4828</f>
        <v>0.0</v>
      </c>
    </row>
    <row r="4830">
      <c r="A4830" t="n">
        <v>0.8903649604016294</v>
      </c>
      <c r="B4830" t="n">
        <f>A4830 + B4829</f>
        <v>0.0</v>
      </c>
    </row>
    <row r="4831">
      <c r="A4831" t="n">
        <v>0.9957365033278768</v>
      </c>
      <c r="B4831" t="n">
        <f>A4831 + B4830</f>
        <v>0.0</v>
      </c>
    </row>
    <row r="4832">
      <c r="A4832" t="n">
        <v>0.1981238377671506</v>
      </c>
      <c r="B4832" t="n">
        <f>A4832 + B4831</f>
        <v>0.0</v>
      </c>
    </row>
    <row r="4833">
      <c r="A4833" t="n">
        <v>0.6036981996202269</v>
      </c>
      <c r="B4833" t="n">
        <f>A4833 + B4832</f>
        <v>0.0</v>
      </c>
    </row>
    <row r="4834">
      <c r="A4834" t="n">
        <v>0.697312142659533</v>
      </c>
      <c r="B4834" t="n">
        <f>A4834 + B4833</f>
        <v>0.0</v>
      </c>
    </row>
    <row r="4835">
      <c r="A4835" t="n">
        <v>0.9053436486123924</v>
      </c>
      <c r="B4835" t="n">
        <f>A4835 + B4834</f>
        <v>0.0</v>
      </c>
    </row>
    <row r="4836">
      <c r="A4836" t="n">
        <v>0.9071185704069439</v>
      </c>
      <c r="B4836" t="n">
        <f>A4836 + B4835</f>
        <v>0.0</v>
      </c>
    </row>
    <row r="4837">
      <c r="A4837" t="n">
        <v>0.8608707561141526</v>
      </c>
      <c r="B4837" t="n">
        <f>A4837 + B4836</f>
        <v>0.0</v>
      </c>
    </row>
    <row r="4838">
      <c r="A4838" t="n">
        <v>0.14876092952315434</v>
      </c>
      <c r="B4838" t="n">
        <f>A4838 + B4837</f>
        <v>0.0</v>
      </c>
    </row>
    <row r="4839">
      <c r="A4839" t="n">
        <v>0.20804493020535286</v>
      </c>
      <c r="B4839" t="n">
        <f>A4839 + B4838</f>
        <v>0.0</v>
      </c>
    </row>
    <row r="4840">
      <c r="A4840" t="n">
        <v>0.7630199400131626</v>
      </c>
      <c r="B4840" t="n">
        <f>A4840 + B4839</f>
        <v>0.0</v>
      </c>
    </row>
    <row r="4841">
      <c r="A4841" t="n">
        <v>0.9819337739802998</v>
      </c>
      <c r="B4841" t="n">
        <f>A4841 + B4840</f>
        <v>0.0</v>
      </c>
    </row>
    <row r="4842">
      <c r="A4842" t="n">
        <v>0.5038751677250353</v>
      </c>
      <c r="B4842" t="n">
        <f>A4842 + B4841</f>
        <v>0.0</v>
      </c>
    </row>
    <row r="4843">
      <c r="A4843" t="n">
        <v>0.9282359094543032</v>
      </c>
      <c r="B4843" t="n">
        <f>A4843 + B4842</f>
        <v>0.0</v>
      </c>
    </row>
    <row r="4844">
      <c r="A4844" t="n">
        <v>0.16698923820884914</v>
      </c>
      <c r="B4844" t="n">
        <f>A4844 + B4843</f>
        <v>0.0</v>
      </c>
    </row>
    <row r="4845">
      <c r="A4845" t="n">
        <v>0.2778465689056663</v>
      </c>
      <c r="B4845" t="n">
        <f>A4845 + B4844</f>
        <v>0.0</v>
      </c>
    </row>
    <row r="4846">
      <c r="A4846" t="n">
        <v>0.2934967290902857</v>
      </c>
      <c r="B4846" t="n">
        <f>A4846 + B4845</f>
        <v>0.0</v>
      </c>
    </row>
    <row r="4847">
      <c r="A4847" t="n">
        <v>0.8999869305685022</v>
      </c>
      <c r="B4847" t="n">
        <f>A4847 + B4846</f>
        <v>0.0</v>
      </c>
    </row>
    <row r="4848">
      <c r="A4848" t="n">
        <v>0.5890438508822832</v>
      </c>
      <c r="B4848" t="n">
        <f>A4848 + B4847</f>
        <v>0.0</v>
      </c>
    </row>
    <row r="4849">
      <c r="A4849" t="n">
        <v>0.20897999537954193</v>
      </c>
      <c r="B4849" t="n">
        <f>A4849 + B4848</f>
        <v>0.0</v>
      </c>
    </row>
    <row r="4850">
      <c r="A4850" t="n">
        <v>0.9652074457034427</v>
      </c>
      <c r="B4850" t="n">
        <f>A4850 + B4849</f>
        <v>0.0</v>
      </c>
    </row>
    <row r="4851">
      <c r="A4851" t="n">
        <v>0.8294006269502544</v>
      </c>
      <c r="B4851" t="n">
        <f>A4851 + B4850</f>
        <v>0.0</v>
      </c>
    </row>
    <row r="4852">
      <c r="A4852" t="n">
        <v>0.1915285452398413</v>
      </c>
      <c r="B4852" t="n">
        <f>A4852 + B4851</f>
        <v>0.0</v>
      </c>
    </row>
    <row r="4853">
      <c r="A4853" t="n">
        <v>0.7270870562452383</v>
      </c>
      <c r="B4853" t="n">
        <f>A4853 + B4852</f>
        <v>0.0</v>
      </c>
    </row>
    <row r="4854">
      <c r="A4854" t="n">
        <v>0.29940760700579405</v>
      </c>
      <c r="B4854" t="n">
        <f>A4854 + B4853</f>
        <v>0.0</v>
      </c>
    </row>
    <row r="4855">
      <c r="A4855" t="n">
        <v>0.20111992058529682</v>
      </c>
      <c r="B4855" t="n">
        <f>A4855 + B4854</f>
        <v>0.0</v>
      </c>
    </row>
    <row r="4856">
      <c r="A4856" t="n">
        <v>0.8975784486196485</v>
      </c>
      <c r="B4856" t="n">
        <f>A4856 + B4855</f>
        <v>0.0</v>
      </c>
    </row>
    <row r="4857">
      <c r="A4857" t="n">
        <v>0.6297286318506999</v>
      </c>
      <c r="B4857" t="n">
        <f>A4857 + B4856</f>
        <v>0.0</v>
      </c>
    </row>
    <row r="4858">
      <c r="A4858" t="n">
        <v>0.7618083732402858</v>
      </c>
      <c r="B4858" t="n">
        <f>A4858 + B4857</f>
        <v>0.0</v>
      </c>
    </row>
    <row r="4859">
      <c r="A4859" t="n">
        <v>0.4886358067222698</v>
      </c>
      <c r="B4859" t="n">
        <f>A4859 + B4858</f>
        <v>0.0</v>
      </c>
    </row>
    <row r="4860">
      <c r="A4860" t="n">
        <v>0.9715350436750695</v>
      </c>
      <c r="B4860" t="n">
        <f>A4860 + B4859</f>
        <v>0.0</v>
      </c>
    </row>
    <row r="4861">
      <c r="A4861" t="n">
        <v>0.4353802624949764</v>
      </c>
      <c r="B4861" t="n">
        <f>A4861 + B4860</f>
        <v>0.0</v>
      </c>
    </row>
    <row r="4862">
      <c r="A4862" t="n">
        <v>0.35664310096170915</v>
      </c>
      <c r="B4862" t="n">
        <f>A4862 + B4861</f>
        <v>0.0</v>
      </c>
    </row>
    <row r="4863">
      <c r="A4863" t="n">
        <v>0.7049545792456936</v>
      </c>
      <c r="B4863" t="n">
        <f>A4863 + B4862</f>
        <v>0.0</v>
      </c>
    </row>
    <row r="4864">
      <c r="A4864" t="n">
        <v>0.604340351482195</v>
      </c>
      <c r="B4864" t="n">
        <f>A4864 + B4863</f>
        <v>0.0</v>
      </c>
    </row>
    <row r="4865">
      <c r="A4865" t="n">
        <v>0.2853682804920904</v>
      </c>
      <c r="B4865" t="n">
        <f>A4865 + B4864</f>
        <v>0.0</v>
      </c>
    </row>
    <row r="4866">
      <c r="A4866" t="n">
        <v>0.14102996838152015</v>
      </c>
      <c r="B4866" t="n">
        <f>A4866 + B4865</f>
        <v>0.0</v>
      </c>
    </row>
    <row r="4867">
      <c r="A4867" t="n">
        <v>0.8456609506151328</v>
      </c>
      <c r="B4867" t="n">
        <f>A4867 + B4866</f>
        <v>0.0</v>
      </c>
    </row>
    <row r="4868">
      <c r="A4868" t="n">
        <v>0.8436593202784886</v>
      </c>
      <c r="B4868" t="n">
        <f>A4868 + B4867</f>
        <v>0.0</v>
      </c>
    </row>
    <row r="4869">
      <c r="A4869" t="n">
        <v>0.9971770023644774</v>
      </c>
      <c r="B4869" t="n">
        <f>A4869 + B4868</f>
        <v>0.0</v>
      </c>
    </row>
    <row r="4870">
      <c r="A4870" t="n">
        <v>0.927351354714736</v>
      </c>
      <c r="B4870" t="n">
        <f>A4870 + B4869</f>
        <v>0.0</v>
      </c>
    </row>
    <row r="4871">
      <c r="A4871" t="n">
        <v>0.1552447152061457</v>
      </c>
      <c r="B4871" t="n">
        <f>A4871 + B4870</f>
        <v>0.0</v>
      </c>
    </row>
    <row r="4872">
      <c r="A4872" t="n">
        <v>0.27873165373848385</v>
      </c>
      <c r="B4872" t="n">
        <f>A4872 + B4871</f>
        <v>0.0</v>
      </c>
    </row>
    <row r="4873">
      <c r="A4873" t="n">
        <v>0.9869991011796103</v>
      </c>
      <c r="B4873" t="n">
        <f>A4873 + B4872</f>
        <v>0.0</v>
      </c>
    </row>
    <row r="4874">
      <c r="A4874" t="n">
        <v>0.8217152045211702</v>
      </c>
      <c r="B4874" t="n">
        <f>A4874 + B4873</f>
        <v>0.0</v>
      </c>
    </row>
    <row r="4875">
      <c r="A4875" t="n">
        <v>0.5009287325663685</v>
      </c>
      <c r="B4875" t="n">
        <f>A4875 + B4874</f>
        <v>0.0</v>
      </c>
    </row>
    <row r="4876">
      <c r="A4876" t="n">
        <v>0.2421872252701397</v>
      </c>
      <c r="B4876" t="n">
        <f>A4876 + B4875</f>
        <v>0.0</v>
      </c>
    </row>
    <row r="4877">
      <c r="A4877" t="n">
        <v>0.7484589690097809</v>
      </c>
      <c r="B4877" t="n">
        <f>A4877 + B4876</f>
        <v>0.0</v>
      </c>
    </row>
    <row r="4878">
      <c r="A4878" t="n">
        <v>0.1973211887197196</v>
      </c>
      <c r="B4878" t="n">
        <f>A4878 + B4877</f>
        <v>0.0</v>
      </c>
    </row>
    <row r="4879">
      <c r="A4879" t="n">
        <v>0.7645804806139307</v>
      </c>
      <c r="B4879" t="n">
        <f>A4879 + B4878</f>
        <v>0.0</v>
      </c>
    </row>
    <row r="4880">
      <c r="A4880" t="n">
        <v>0.778073194104862</v>
      </c>
      <c r="B4880" t="n">
        <f>A4880 + B4879</f>
        <v>0.0</v>
      </c>
    </row>
    <row r="4881">
      <c r="A4881" t="n">
        <v>0.27908307116933107</v>
      </c>
      <c r="B4881" t="n">
        <f>A4881 + B4880</f>
        <v>0.0</v>
      </c>
    </row>
    <row r="4882">
      <c r="A4882" t="n">
        <v>0.8582894605828996</v>
      </c>
      <c r="B4882" t="n">
        <f>A4882 + B4881</f>
        <v>0.0</v>
      </c>
    </row>
    <row r="4883">
      <c r="A4883" t="n">
        <v>0.8970444233182818</v>
      </c>
      <c r="B4883" t="n">
        <f>A4883 + B4882</f>
        <v>0.0</v>
      </c>
    </row>
    <row r="4884">
      <c r="A4884" t="n">
        <v>0.491365419163586</v>
      </c>
      <c r="B4884" t="n">
        <f>A4884 + B4883</f>
        <v>0.0</v>
      </c>
    </row>
    <row r="4885">
      <c r="A4885" t="n">
        <v>0.9198898090838661</v>
      </c>
      <c r="B4885" t="n">
        <f>A4885 + B4884</f>
        <v>0.0</v>
      </c>
    </row>
    <row r="4886">
      <c r="A4886" t="n">
        <v>0.37058293067853976</v>
      </c>
      <c r="B4886" t="n">
        <f>A4886 + B4885</f>
        <v>0.0</v>
      </c>
    </row>
    <row r="4887">
      <c r="A4887" t="n">
        <v>0.31000220054135075</v>
      </c>
      <c r="B4887" t="n">
        <f>A4887 + B4886</f>
        <v>0.0</v>
      </c>
    </row>
    <row r="4888">
      <c r="A4888" t="n">
        <v>0.37223158767510844</v>
      </c>
      <c r="B4888" t="n">
        <f>A4888 + B4887</f>
        <v>0.0</v>
      </c>
    </row>
    <row r="4889">
      <c r="A4889" t="n">
        <v>0.9536308618209787</v>
      </c>
      <c r="B4889" t="n">
        <f>A4889 + B4888</f>
        <v>0.0</v>
      </c>
    </row>
    <row r="4890">
      <c r="A4890" t="n">
        <v>0.15980205674366776</v>
      </c>
      <c r="B4890" t="n">
        <f>A4890 + B4889</f>
        <v>0.0</v>
      </c>
    </row>
    <row r="4891">
      <c r="A4891" t="n">
        <v>0.1382711824859758</v>
      </c>
      <c r="B4891" t="n">
        <f>A4891 + B4890</f>
        <v>0.0</v>
      </c>
    </row>
    <row r="4892">
      <c r="A4892" t="n">
        <v>0.6964139278733266</v>
      </c>
      <c r="B4892" t="n">
        <f>A4892 + B4891</f>
        <v>0.0</v>
      </c>
    </row>
    <row r="4893">
      <c r="A4893" t="n">
        <v>0.4420504918041823</v>
      </c>
      <c r="B4893" t="n">
        <f>A4893 + B4892</f>
        <v>0.0</v>
      </c>
    </row>
    <row r="4894">
      <c r="A4894" t="n">
        <v>0.6888577102490568</v>
      </c>
      <c r="B4894" t="n">
        <f>A4894 + B4893</f>
        <v>0.0</v>
      </c>
    </row>
    <row r="4895">
      <c r="A4895" t="n">
        <v>0.5653231656841397</v>
      </c>
      <c r="B4895" t="n">
        <f>A4895 + B4894</f>
        <v>0.0</v>
      </c>
    </row>
    <row r="4896">
      <c r="A4896" t="n">
        <v>0.05158184480822803</v>
      </c>
      <c r="B4896" t="n">
        <f>A4896 + B4895</f>
        <v>0.0</v>
      </c>
    </row>
    <row r="4897">
      <c r="A4897" t="n">
        <v>0.07903824070558685</v>
      </c>
      <c r="B4897" t="n">
        <f>A4897 + B4896</f>
        <v>0.0</v>
      </c>
    </row>
    <row r="4898">
      <c r="A4898" t="n">
        <v>0.44911896213068614</v>
      </c>
      <c r="B4898" t="n">
        <f>A4898 + B4897</f>
        <v>0.0</v>
      </c>
    </row>
    <row r="4899">
      <c r="A4899" t="n">
        <v>0.4728925593242379</v>
      </c>
      <c r="B4899" t="n">
        <f>A4899 + B4898</f>
        <v>0.0</v>
      </c>
    </row>
    <row r="4900">
      <c r="A4900" t="n">
        <v>0.3458209699433269</v>
      </c>
      <c r="B4900" t="n">
        <f>A4900 + B4899</f>
        <v>0.0</v>
      </c>
    </row>
    <row r="4901">
      <c r="A4901" t="n">
        <v>0.6520130408749908</v>
      </c>
      <c r="B4901" t="n">
        <f>A4901 + B4900</f>
        <v>0.0</v>
      </c>
    </row>
    <row r="4902">
      <c r="A4902" t="n">
        <v>0.8282268250303179</v>
      </c>
      <c r="B4902" t="n">
        <f>A4902 + B4901</f>
        <v>0.0</v>
      </c>
    </row>
    <row r="4903">
      <c r="A4903" t="n">
        <v>0.4153797833377474</v>
      </c>
      <c r="B4903" t="n">
        <f>A4903 + B4902</f>
        <v>0.0</v>
      </c>
    </row>
    <row r="4904">
      <c r="A4904" t="n">
        <v>0.7208902473016564</v>
      </c>
      <c r="B4904" t="n">
        <f>A4904 + B4903</f>
        <v>0.0</v>
      </c>
    </row>
    <row r="4905">
      <c r="A4905" t="n">
        <v>0.8771322159057645</v>
      </c>
      <c r="B4905" t="n">
        <f>A4905 + B4904</f>
        <v>0.0</v>
      </c>
    </row>
    <row r="4906">
      <c r="A4906" t="n">
        <v>0.7705366407701817</v>
      </c>
      <c r="B4906" t="n">
        <f>A4906 + B4905</f>
        <v>0.0</v>
      </c>
    </row>
    <row r="4907">
      <c r="A4907" t="n">
        <v>0.4407045617616302</v>
      </c>
      <c r="B4907" t="n">
        <f>A4907 + B4906</f>
        <v>0.0</v>
      </c>
    </row>
    <row r="4908">
      <c r="A4908" t="n">
        <v>0.5614363039337024</v>
      </c>
      <c r="B4908" t="n">
        <f>A4908 + B4907</f>
        <v>0.0</v>
      </c>
    </row>
    <row r="4909">
      <c r="A4909" t="n">
        <v>0.3666414923731909</v>
      </c>
      <c r="B4909" t="n">
        <f>A4909 + B4908</f>
        <v>0.0</v>
      </c>
    </row>
    <row r="4910">
      <c r="A4910" t="n">
        <v>0.03247389675551349</v>
      </c>
      <c r="B4910" t="n">
        <f>A4910 + B4909</f>
        <v>0.0</v>
      </c>
    </row>
    <row r="4911">
      <c r="A4911" t="n">
        <v>0.9785708905165599</v>
      </c>
      <c r="B4911" t="n">
        <f>A4911 + B4910</f>
        <v>0.0</v>
      </c>
    </row>
    <row r="4912">
      <c r="A4912" t="n">
        <v>0.3340099395033993</v>
      </c>
      <c r="B4912" t="n">
        <f>A4912 + B4911</f>
        <v>0.0</v>
      </c>
    </row>
    <row r="4913">
      <c r="A4913" t="n">
        <v>0.5767613790531039</v>
      </c>
      <c r="B4913" t="n">
        <f>A4913 + B4912</f>
        <v>0.0</v>
      </c>
    </row>
    <row r="4914">
      <c r="A4914" t="n">
        <v>0.1617859513124652</v>
      </c>
      <c r="B4914" t="n">
        <f>A4914 + B4913</f>
        <v>0.0</v>
      </c>
    </row>
    <row r="4915">
      <c r="A4915" t="n">
        <v>0.7048711225390528</v>
      </c>
      <c r="B4915" t="n">
        <f>A4915 + B4914</f>
        <v>0.0</v>
      </c>
    </row>
    <row r="4916">
      <c r="A4916" t="n">
        <v>0.5367449195727396</v>
      </c>
      <c r="B4916" t="n">
        <f>A4916 + B4915</f>
        <v>0.0</v>
      </c>
    </row>
    <row r="4917">
      <c r="A4917" t="n">
        <v>0.6138506962517726</v>
      </c>
      <c r="B4917" t="n">
        <f>A4917 + B4916</f>
        <v>0.0</v>
      </c>
    </row>
    <row r="4918">
      <c r="A4918" t="n">
        <v>0.006244676812363292</v>
      </c>
      <c r="B4918" t="n">
        <f>A4918 + B4917</f>
        <v>0.0</v>
      </c>
    </row>
    <row r="4919">
      <c r="A4919" t="n">
        <v>0.9409747785206646</v>
      </c>
      <c r="B4919" t="n">
        <f>A4919 + B4918</f>
        <v>0.0</v>
      </c>
    </row>
    <row r="4920">
      <c r="A4920" t="n">
        <v>0.29409452354996035</v>
      </c>
      <c r="B4920" t="n">
        <f>A4920 + B4919</f>
        <v>0.0</v>
      </c>
    </row>
    <row r="4921">
      <c r="A4921" t="n">
        <v>0.2482331670663822</v>
      </c>
      <c r="B4921" t="n">
        <f>A4921 + B4920</f>
        <v>0.0</v>
      </c>
    </row>
    <row r="4922">
      <c r="A4922" t="n">
        <v>0.4343780196886792</v>
      </c>
      <c r="B4922" t="n">
        <f>A4922 + B4921</f>
        <v>0.0</v>
      </c>
    </row>
    <row r="4923">
      <c r="A4923" t="n">
        <v>0.07840287779302046</v>
      </c>
      <c r="B4923" t="n">
        <f>A4923 + B4922</f>
        <v>0.0</v>
      </c>
    </row>
    <row r="4924">
      <c r="A4924" t="n">
        <v>0.1222332338344988</v>
      </c>
      <c r="B4924" t="n">
        <f>A4924 + B4923</f>
        <v>0.0</v>
      </c>
    </row>
    <row r="4925">
      <c r="A4925" t="n">
        <v>0.05534291799358182</v>
      </c>
      <c r="B4925" t="n">
        <f>A4925 + B4924</f>
        <v>0.0</v>
      </c>
    </row>
    <row r="4926">
      <c r="A4926" t="n">
        <v>0.747475483793304</v>
      </c>
      <c r="B4926" t="n">
        <f>A4926 + B4925</f>
        <v>0.0</v>
      </c>
    </row>
    <row r="4927">
      <c r="A4927" t="n">
        <v>0.8558874999582505</v>
      </c>
      <c r="B4927" t="n">
        <f>A4927 + B4926</f>
        <v>0.0</v>
      </c>
    </row>
    <row r="4928">
      <c r="A4928" t="n">
        <v>0.8807299469543479</v>
      </c>
      <c r="B4928" t="n">
        <f>A4928 + B4927</f>
        <v>0.0</v>
      </c>
    </row>
    <row r="4929">
      <c r="A4929" t="n">
        <v>0.05147595521033366</v>
      </c>
      <c r="B4929" t="n">
        <f>A4929 + B4928</f>
        <v>0.0</v>
      </c>
    </row>
    <row r="4930">
      <c r="A4930" t="n">
        <v>0.9841412716392296</v>
      </c>
      <c r="B4930" t="n">
        <f>A4930 + B4929</f>
        <v>0.0</v>
      </c>
    </row>
    <row r="4931">
      <c r="A4931" t="n">
        <v>0.4695521579285209</v>
      </c>
      <c r="B4931" t="n">
        <f>A4931 + B4930</f>
        <v>0.0</v>
      </c>
    </row>
    <row r="4932">
      <c r="A4932" t="n">
        <v>0.884045089565398</v>
      </c>
      <c r="B4932" t="n">
        <f>A4932 + B4931</f>
        <v>0.0</v>
      </c>
    </row>
    <row r="4933">
      <c r="A4933" t="n">
        <v>0.6685256383894955</v>
      </c>
      <c r="B4933" t="n">
        <f>A4933 + B4932</f>
        <v>0.0</v>
      </c>
    </row>
    <row r="4934">
      <c r="A4934" t="n">
        <v>0.627031425922573</v>
      </c>
      <c r="B4934" t="n">
        <f>A4934 + B4933</f>
        <v>0.0</v>
      </c>
    </row>
    <row r="4935">
      <c r="A4935" t="n">
        <v>0.6952636652549846</v>
      </c>
      <c r="B4935" t="n">
        <f>A4935 + B4934</f>
        <v>0.0</v>
      </c>
    </row>
    <row r="4936">
      <c r="A4936" t="n">
        <v>0.4848264089347363</v>
      </c>
      <c r="B4936" t="n">
        <f>A4936 + B4935</f>
        <v>0.0</v>
      </c>
    </row>
    <row r="4937">
      <c r="A4937" t="n">
        <v>0.47891610288069264</v>
      </c>
      <c r="B4937" t="n">
        <f>A4937 + B4936</f>
        <v>0.0</v>
      </c>
    </row>
    <row r="4938">
      <c r="A4938" t="n">
        <v>0.9150125559530394</v>
      </c>
      <c r="B4938" t="n">
        <f>A4938 + B4937</f>
        <v>0.0</v>
      </c>
    </row>
    <row r="4939">
      <c r="A4939" t="n">
        <v>0.6075497712590799</v>
      </c>
      <c r="B4939" t="n">
        <f>A4939 + B4938</f>
        <v>0.0</v>
      </c>
    </row>
    <row r="4940">
      <c r="A4940" t="n">
        <v>0.572056187545188</v>
      </c>
      <c r="B4940" t="n">
        <f>A4940 + B4939</f>
        <v>0.0</v>
      </c>
    </row>
    <row r="4941">
      <c r="A4941" t="n">
        <v>0.8485915421370748</v>
      </c>
      <c r="B4941" t="n">
        <f>A4941 + B4940</f>
        <v>0.0</v>
      </c>
    </row>
    <row r="4942">
      <c r="A4942" t="n">
        <v>0.16780385264246478</v>
      </c>
      <c r="B4942" t="n">
        <f>A4942 + B4941</f>
        <v>0.0</v>
      </c>
    </row>
    <row r="4943">
      <c r="A4943" t="n">
        <v>0.34212253238518764</v>
      </c>
      <c r="B4943" t="n">
        <f>A4943 + B4942</f>
        <v>0.0</v>
      </c>
    </row>
    <row r="4944">
      <c r="A4944" t="n">
        <v>0.7845222832521289</v>
      </c>
      <c r="B4944" t="n">
        <f>A4944 + B4943</f>
        <v>0.0</v>
      </c>
    </row>
    <row r="4945">
      <c r="A4945" t="n">
        <v>0.05857780380822086</v>
      </c>
      <c r="B4945" t="n">
        <f>A4945 + B4944</f>
        <v>0.0</v>
      </c>
    </row>
    <row r="4946">
      <c r="A4946" t="n">
        <v>0.7100752495383618</v>
      </c>
      <c r="B4946" t="n">
        <f>A4946 + B4945</f>
        <v>0.0</v>
      </c>
    </row>
    <row r="4947">
      <c r="A4947" t="n">
        <v>0.1563377924062631</v>
      </c>
      <c r="B4947" t="n">
        <f>A4947 + B4946</f>
        <v>0.0</v>
      </c>
    </row>
    <row r="4948">
      <c r="A4948" t="n">
        <v>0.7764495192548001</v>
      </c>
      <c r="B4948" t="n">
        <f>A4948 + B4947</f>
        <v>0.0</v>
      </c>
    </row>
    <row r="4949">
      <c r="A4949" t="n">
        <v>0.7719790950484811</v>
      </c>
      <c r="B4949" t="n">
        <f>A4949 + B4948</f>
        <v>0.0</v>
      </c>
    </row>
    <row r="4950">
      <c r="A4950" t="n">
        <v>0.868238390634164</v>
      </c>
      <c r="B4950" t="n">
        <f>A4950 + B4949</f>
        <v>0.0</v>
      </c>
    </row>
    <row r="4951">
      <c r="A4951" t="n">
        <v>0.1507627521953434</v>
      </c>
      <c r="B4951" t="n">
        <f>A4951 + B4950</f>
        <v>0.0</v>
      </c>
    </row>
    <row r="4952">
      <c r="A4952" t="n">
        <v>0.5203769602873625</v>
      </c>
      <c r="B4952" t="n">
        <f>A4952 + B4951</f>
        <v>0.0</v>
      </c>
    </row>
    <row r="4953">
      <c r="A4953" t="n">
        <v>0.7518414049950553</v>
      </c>
      <c r="B4953" t="n">
        <f>A4953 + B4952</f>
        <v>0.0</v>
      </c>
    </row>
    <row r="4954">
      <c r="A4954" t="n">
        <v>0.785613388175044</v>
      </c>
      <c r="B4954" t="n">
        <f>A4954 + B4953</f>
        <v>0.0</v>
      </c>
    </row>
    <row r="4955">
      <c r="A4955" t="n">
        <v>0.32009226000819635</v>
      </c>
      <c r="B4955" t="n">
        <f>A4955 + B4954</f>
        <v>0.0</v>
      </c>
    </row>
    <row r="4956">
      <c r="A4956" t="n">
        <v>0.3399132367835518</v>
      </c>
      <c r="B4956" t="n">
        <f>A4956 + B4955</f>
        <v>0.0</v>
      </c>
    </row>
    <row r="4957">
      <c r="A4957" t="n">
        <v>0.3863036398236628</v>
      </c>
      <c r="B4957" t="n">
        <f>A4957 + B4956</f>
        <v>0.0</v>
      </c>
    </row>
    <row r="4958">
      <c r="A4958" t="n">
        <v>0.7024460267826227</v>
      </c>
      <c r="B4958" t="n">
        <f>A4958 + B4957</f>
        <v>0.0</v>
      </c>
    </row>
    <row r="4959">
      <c r="A4959" t="n">
        <v>0.34304509829651586</v>
      </c>
      <c r="B4959" t="n">
        <f>A4959 + B4958</f>
        <v>0.0</v>
      </c>
    </row>
    <row r="4960">
      <c r="A4960" t="n">
        <v>0.24791539324460687</v>
      </c>
      <c r="B4960" t="n">
        <f>A4960 + B4959</f>
        <v>0.0</v>
      </c>
    </row>
    <row r="4961">
      <c r="A4961" t="n">
        <v>0.12121190336388854</v>
      </c>
      <c r="B4961" t="n">
        <f>A4961 + B4960</f>
        <v>0.0</v>
      </c>
    </row>
    <row r="4962">
      <c r="A4962" t="n">
        <v>0.5028352689432776</v>
      </c>
      <c r="B4962" t="n">
        <f>A4962 + B4961</f>
        <v>0.0</v>
      </c>
    </row>
    <row r="4963">
      <c r="A4963" t="n">
        <v>0.21834742419536257</v>
      </c>
      <c r="B4963" t="n">
        <f>A4963 + B4962</f>
        <v>0.0</v>
      </c>
    </row>
    <row r="4964">
      <c r="A4964" t="n">
        <v>0.9927121988674844</v>
      </c>
      <c r="B4964" t="n">
        <f>A4964 + B4963</f>
        <v>0.0</v>
      </c>
    </row>
    <row r="4965">
      <c r="A4965" t="n">
        <v>0.3821047400687664</v>
      </c>
      <c r="B4965" t="n">
        <f>A4965 + B4964</f>
        <v>0.0</v>
      </c>
    </row>
    <row r="4966">
      <c r="A4966" t="n">
        <v>0.9466114774905898</v>
      </c>
      <c r="B4966" t="n">
        <f>A4966 + B4965</f>
        <v>0.0</v>
      </c>
    </row>
    <row r="4967">
      <c r="A4967" t="n">
        <v>0.8524046742817718</v>
      </c>
      <c r="B4967" t="n">
        <f>A4967 + B4966</f>
        <v>0.0</v>
      </c>
    </row>
    <row r="4968">
      <c r="A4968" t="n">
        <v>0.5937036228865316</v>
      </c>
      <c r="B4968" t="n">
        <f>A4968 + B4967</f>
        <v>0.0</v>
      </c>
    </row>
    <row r="4969">
      <c r="A4969" t="n">
        <v>0.6728177684454444</v>
      </c>
      <c r="B4969" t="n">
        <f>A4969 + B4968</f>
        <v>0.0</v>
      </c>
    </row>
    <row r="4970">
      <c r="A4970" t="n">
        <v>0.9788478461727353</v>
      </c>
      <c r="B4970" t="n">
        <f>A4970 + B4969</f>
        <v>0.0</v>
      </c>
    </row>
    <row r="4971">
      <c r="A4971" t="n">
        <v>0.8556535850582759</v>
      </c>
      <c r="B4971" t="n">
        <f>A4971 + B4970</f>
        <v>0.0</v>
      </c>
    </row>
    <row r="4972">
      <c r="A4972" t="n">
        <v>0.25419632201823983</v>
      </c>
      <c r="B4972" t="n">
        <f>A4972 + B4971</f>
        <v>0.0</v>
      </c>
    </row>
    <row r="4973">
      <c r="A4973" t="n">
        <v>0.4637404355961573</v>
      </c>
      <c r="B4973" t="n">
        <f>A4973 + B4972</f>
        <v>0.0</v>
      </c>
    </row>
    <row r="4974">
      <c r="A4974" t="n">
        <v>0.18363181223374536</v>
      </c>
      <c r="B4974" t="n">
        <f>A4974 + B4973</f>
        <v>0.0</v>
      </c>
    </row>
    <row r="4975">
      <c r="A4975" t="n">
        <v>0.768227869907448</v>
      </c>
      <c r="B4975" t="n">
        <f>A4975 + B4974</f>
        <v>0.0</v>
      </c>
    </row>
    <row r="4976">
      <c r="A4976" t="n">
        <v>0.6383838644523977</v>
      </c>
      <c r="B4976" t="n">
        <f>A4976 + B4975</f>
        <v>0.0</v>
      </c>
    </row>
    <row r="4977">
      <c r="A4977" t="n">
        <v>0.29183969709522384</v>
      </c>
      <c r="B4977" t="n">
        <f>A4977 + B4976</f>
        <v>0.0</v>
      </c>
    </row>
    <row r="4978">
      <c r="A4978" t="n">
        <v>0.5228814202757303</v>
      </c>
      <c r="B4978" t="n">
        <f>A4978 + B4977</f>
        <v>0.0</v>
      </c>
    </row>
    <row r="4979">
      <c r="A4979" t="n">
        <v>0.5373984131095427</v>
      </c>
      <c r="B4979" t="n">
        <f>A4979 + B4978</f>
        <v>0.0</v>
      </c>
    </row>
    <row r="4980">
      <c r="A4980" t="n">
        <v>0.367151422098262</v>
      </c>
      <c r="B4980" t="n">
        <f>A4980 + B4979</f>
        <v>0.0</v>
      </c>
    </row>
    <row r="4981">
      <c r="A4981" t="n">
        <v>0.07072830222652249</v>
      </c>
      <c r="B4981" t="n">
        <f>A4981 + B4980</f>
        <v>0.0</v>
      </c>
    </row>
    <row r="4982">
      <c r="A4982" t="n">
        <v>0.8434231112090154</v>
      </c>
      <c r="B4982" t="n">
        <f>A4982 + B4981</f>
        <v>0.0</v>
      </c>
    </row>
    <row r="4983">
      <c r="A4983" t="n">
        <v>0.45286742117200984</v>
      </c>
      <c r="B4983" t="n">
        <f>A4983 + B4982</f>
        <v>0.0</v>
      </c>
    </row>
    <row r="4984">
      <c r="A4984" t="n">
        <v>0.2583703008917587</v>
      </c>
      <c r="B4984" t="n">
        <f>A4984 + B4983</f>
        <v>0.0</v>
      </c>
    </row>
    <row r="4985">
      <c r="A4985" t="n">
        <v>0.42824314446891276</v>
      </c>
      <c r="B4985" t="n">
        <f>A4985 + B4984</f>
        <v>0.0</v>
      </c>
    </row>
    <row r="4986">
      <c r="A4986" t="n">
        <v>0.6890322340058114</v>
      </c>
      <c r="B4986" t="n">
        <f>A4986 + B4985</f>
        <v>0.0</v>
      </c>
    </row>
    <row r="4987">
      <c r="A4987" t="n">
        <v>0.3175039707527748</v>
      </c>
      <c r="B4987" t="n">
        <f>A4987 + B4986</f>
        <v>0.0</v>
      </c>
    </row>
    <row r="4988">
      <c r="A4988" t="n">
        <v>0.7070305550048372</v>
      </c>
      <c r="B4988" t="n">
        <f>A4988 + B4987</f>
        <v>0.0</v>
      </c>
    </row>
    <row r="4989">
      <c r="A4989" t="n">
        <v>0.48544410041811514</v>
      </c>
      <c r="B4989" t="n">
        <f>A4989 + B4988</f>
        <v>0.0</v>
      </c>
    </row>
    <row r="4990">
      <c r="A4990" t="n">
        <v>0.31483684229114794</v>
      </c>
      <c r="B4990" t="n">
        <f>A4990 + B4989</f>
        <v>0.0</v>
      </c>
    </row>
    <row r="4991">
      <c r="A4991" t="n">
        <v>0.843829524292593</v>
      </c>
      <c r="B4991" t="n">
        <f>A4991 + B4990</f>
        <v>0.0</v>
      </c>
    </row>
    <row r="4992">
      <c r="A4992" t="n">
        <v>0.7274564354386392</v>
      </c>
      <c r="B4992" t="n">
        <f>A4992 + B4991</f>
        <v>0.0</v>
      </c>
    </row>
    <row r="4993">
      <c r="A4993" t="n">
        <v>0.47365365329829867</v>
      </c>
      <c r="B4993" t="n">
        <f>A4993 + B4992</f>
        <v>0.0</v>
      </c>
    </row>
    <row r="4994">
      <c r="A4994" t="n">
        <v>0.30401159136443534</v>
      </c>
      <c r="B4994" t="n">
        <f>A4994 + B4993</f>
        <v>0.0</v>
      </c>
    </row>
    <row r="4995">
      <c r="A4995" t="n">
        <v>0.4489983064048204</v>
      </c>
      <c r="B4995" t="n">
        <f>A4995 + B4994</f>
        <v>0.0</v>
      </c>
    </row>
    <row r="4996">
      <c r="A4996" t="n">
        <v>0.3002365397896819</v>
      </c>
      <c r="B4996" t="n">
        <f>A4996 + B4995</f>
        <v>0.0</v>
      </c>
    </row>
    <row r="4997">
      <c r="A4997" t="n">
        <v>0.00983406072372739</v>
      </c>
      <c r="B4997" t="n">
        <f>A4997 + B4996</f>
        <v>0.0</v>
      </c>
    </row>
    <row r="4998">
      <c r="A4998" t="n">
        <v>0.8832850876184606</v>
      </c>
      <c r="B4998" t="n">
        <f>A4998 + B4997</f>
        <v>0.0</v>
      </c>
    </row>
    <row r="4999">
      <c r="A4999" t="n">
        <v>0.6349354257127748</v>
      </c>
      <c r="B4999" t="n">
        <f>A4999 + B4998</f>
        <v>0.0</v>
      </c>
    </row>
    <row r="5000">
      <c r="A5000" t="n">
        <v>0.23566559551791622</v>
      </c>
      <c r="B5000" t="n">
        <f>A5000 + B4999</f>
        <v>0.0</v>
      </c>
    </row>
    <row r="5001">
      <c r="A5001" t="n">
        <v>0.8164048386566888</v>
      </c>
      <c r="B5001" t="n">
        <f>A5001 + B5000</f>
        <v>0.0</v>
      </c>
    </row>
    <row r="5002">
      <c r="A5002" t="n">
        <v>0.43128362548048504</v>
      </c>
      <c r="B5002" t="n">
        <f>A5002 + B5001</f>
        <v>0.0</v>
      </c>
    </row>
    <row r="5003">
      <c r="A5003" t="n">
        <v>0.9957915483023283</v>
      </c>
      <c r="B5003" t="n">
        <f>A5003 + B5002</f>
        <v>0.0</v>
      </c>
    </row>
    <row r="5004">
      <c r="A5004" t="n">
        <v>0.02786199011639634</v>
      </c>
      <c r="B5004" t="n">
        <f>A5004 + B5003</f>
        <v>0.0</v>
      </c>
    </row>
    <row r="5005">
      <c r="A5005" t="n">
        <v>0.9742758156596433</v>
      </c>
      <c r="B5005" t="n">
        <f>A5005 + B5004</f>
        <v>0.0</v>
      </c>
    </row>
    <row r="5006">
      <c r="A5006" t="n">
        <v>0.3795063063957198</v>
      </c>
      <c r="B5006" t="n">
        <f>A5006 + B5005</f>
        <v>0.0</v>
      </c>
    </row>
    <row r="5007">
      <c r="A5007" t="n">
        <v>0.343625946563875</v>
      </c>
      <c r="B5007" t="n">
        <f>A5007 + B5006</f>
        <v>0.0</v>
      </c>
    </row>
    <row r="5008">
      <c r="A5008" t="n">
        <v>0.9335076697044624</v>
      </c>
      <c r="B5008" t="n">
        <f>A5008 + B5007</f>
        <v>0.0</v>
      </c>
    </row>
    <row r="5009">
      <c r="A5009" t="n">
        <v>0.12415249778169846</v>
      </c>
      <c r="B5009" t="n">
        <f>A5009 + B5008</f>
        <v>0.0</v>
      </c>
    </row>
    <row r="5010">
      <c r="A5010" t="n">
        <v>0.25885810659718445</v>
      </c>
      <c r="B5010" t="n">
        <f>A5010 + B5009</f>
        <v>0.0</v>
      </c>
    </row>
    <row r="5011">
      <c r="A5011" t="n">
        <v>0.26140035870543177</v>
      </c>
      <c r="B5011" t="n">
        <f>A5011 + B5010</f>
        <v>0.0</v>
      </c>
    </row>
    <row r="5012">
      <c r="A5012" t="n">
        <v>0.9261169488012971</v>
      </c>
      <c r="B5012" t="n">
        <f>A5012 + B5011</f>
        <v>0.0</v>
      </c>
    </row>
    <row r="5013">
      <c r="A5013" t="n">
        <v>0.9078065822113836</v>
      </c>
      <c r="B5013" t="n">
        <f>A5013 + B5012</f>
        <v>0.0</v>
      </c>
    </row>
    <row r="5014">
      <c r="A5014" t="n">
        <v>0.2098996994923774</v>
      </c>
      <c r="B5014" t="n">
        <f>A5014 + B5013</f>
        <v>0.0</v>
      </c>
    </row>
    <row r="5015">
      <c r="A5015" t="n">
        <v>0.7622665194982401</v>
      </c>
      <c r="B5015" t="n">
        <f>A5015 + B5014</f>
        <v>0.0</v>
      </c>
    </row>
    <row r="5016">
      <c r="A5016" t="n">
        <v>0.6762521839131158</v>
      </c>
      <c r="B5016" t="n">
        <f>A5016 + B5015</f>
        <v>0.0</v>
      </c>
    </row>
    <row r="5017">
      <c r="A5017" t="n">
        <v>0.9999521043503006</v>
      </c>
      <c r="B5017" t="n">
        <f>A5017 + B5016</f>
        <v>0.0</v>
      </c>
    </row>
    <row r="5018">
      <c r="A5018" t="n">
        <v>0.7309857013865267</v>
      </c>
      <c r="B5018" t="n">
        <f>A5018 + B5017</f>
        <v>0.0</v>
      </c>
    </row>
    <row r="5019">
      <c r="A5019" t="n">
        <v>0.7565679054943347</v>
      </c>
      <c r="B5019" t="n">
        <f>A5019 + B5018</f>
        <v>0.0</v>
      </c>
    </row>
    <row r="5020">
      <c r="A5020" t="n">
        <v>0.34688292740427407</v>
      </c>
      <c r="B5020" t="n">
        <f>A5020 + B5019</f>
        <v>0.0</v>
      </c>
    </row>
    <row r="5021">
      <c r="A5021" t="n">
        <v>0.9231791042541035</v>
      </c>
      <c r="B5021" t="n">
        <f>A5021 + B5020</f>
        <v>0.0</v>
      </c>
    </row>
    <row r="5022">
      <c r="A5022" t="n">
        <v>0.566446960618937</v>
      </c>
      <c r="B5022" t="n">
        <f>A5022 + B5021</f>
        <v>0.0</v>
      </c>
    </row>
    <row r="5023">
      <c r="A5023" t="n">
        <v>0.7313366322079031</v>
      </c>
      <c r="B5023" t="n">
        <f>A5023 + B5022</f>
        <v>0.0</v>
      </c>
    </row>
    <row r="5024">
      <c r="A5024" t="n">
        <v>0.997286536635065</v>
      </c>
      <c r="B5024" t="n">
        <f>A5024 + B5023</f>
        <v>0.0</v>
      </c>
    </row>
    <row r="5025">
      <c r="A5025" t="n">
        <v>0.9412441971242714</v>
      </c>
      <c r="B5025" t="n">
        <f>A5025 + B5024</f>
        <v>0.0</v>
      </c>
    </row>
    <row r="5026">
      <c r="A5026" t="n">
        <v>0.8261227980741909</v>
      </c>
      <c r="B5026" t="n">
        <f>A5026 + B5025</f>
        <v>0.0</v>
      </c>
    </row>
    <row r="5027">
      <c r="A5027" t="n">
        <v>0.17138353499230052</v>
      </c>
      <c r="B5027" t="n">
        <f>A5027 + B5026</f>
        <v>0.0</v>
      </c>
    </row>
    <row r="5028">
      <c r="A5028" t="n">
        <v>0.20482923231237737</v>
      </c>
      <c r="B5028" t="n">
        <f>A5028 + B5027</f>
        <v>0.0</v>
      </c>
    </row>
    <row r="5029">
      <c r="A5029" t="n">
        <v>0.4832288177408064</v>
      </c>
      <c r="B5029" t="n">
        <f>A5029 + B5028</f>
        <v>0.0</v>
      </c>
    </row>
    <row r="5030">
      <c r="A5030" t="n">
        <v>0.02236406837757632</v>
      </c>
      <c r="B5030" t="n">
        <f>A5030 + B5029</f>
        <v>0.0</v>
      </c>
    </row>
    <row r="5031">
      <c r="A5031" t="n">
        <v>0.8723740512176045</v>
      </c>
      <c r="B5031" t="n">
        <f>A5031 + B5030</f>
        <v>0.0</v>
      </c>
    </row>
    <row r="5032">
      <c r="A5032" t="n">
        <v>0.09002065152386574</v>
      </c>
      <c r="B5032" t="n">
        <f>A5032 + B5031</f>
        <v>0.0</v>
      </c>
    </row>
    <row r="5033">
      <c r="A5033" t="n">
        <v>0.33302911672919333</v>
      </c>
      <c r="B5033" t="n">
        <f>A5033 + B5032</f>
        <v>0.0</v>
      </c>
    </row>
    <row r="5034">
      <c r="A5034" t="n">
        <v>0.544031772750257</v>
      </c>
      <c r="B5034" t="n">
        <f>A5034 + B5033</f>
        <v>0.0</v>
      </c>
    </row>
    <row r="5035">
      <c r="A5035" t="n">
        <v>0.20850975494054635</v>
      </c>
      <c r="B5035" t="n">
        <f>A5035 + B5034</f>
        <v>0.0</v>
      </c>
    </row>
    <row r="5036">
      <c r="A5036" t="n">
        <v>0.7551191350717914</v>
      </c>
      <c r="B5036" t="n">
        <f>A5036 + B5035</f>
        <v>0.0</v>
      </c>
    </row>
    <row r="5037">
      <c r="A5037" t="n">
        <v>0.49744010147557194</v>
      </c>
      <c r="B5037" t="n">
        <f>A5037 + B5036</f>
        <v>0.0</v>
      </c>
    </row>
    <row r="5038">
      <c r="A5038" t="n">
        <v>0.7340122903523643</v>
      </c>
      <c r="B5038" t="n">
        <f>A5038 + B5037</f>
        <v>0.0</v>
      </c>
    </row>
    <row r="5039">
      <c r="A5039" t="n">
        <v>0.1765120106222604</v>
      </c>
      <c r="B5039" t="n">
        <f>A5039 + B5038</f>
        <v>0.0</v>
      </c>
    </row>
    <row r="5040">
      <c r="A5040" t="n">
        <v>0.15399505589645401</v>
      </c>
      <c r="B5040" t="n">
        <f>A5040 + B5039</f>
        <v>0.0</v>
      </c>
    </row>
    <row r="5041">
      <c r="A5041" t="n">
        <v>0.42835764672475274</v>
      </c>
      <c r="B5041" t="n">
        <f>A5041 + B5040</f>
        <v>0.0</v>
      </c>
    </row>
    <row r="5042">
      <c r="A5042" t="n">
        <v>0.5894013837416692</v>
      </c>
      <c r="B5042" t="n">
        <f>A5042 + B5041</f>
        <v>0.0</v>
      </c>
    </row>
    <row r="5043">
      <c r="A5043" t="n">
        <v>0.8615874977713585</v>
      </c>
      <c r="B5043" t="n">
        <f>A5043 + B5042</f>
        <v>0.0</v>
      </c>
    </row>
    <row r="5044">
      <c r="A5044" t="n">
        <v>0.2269050215259707</v>
      </c>
      <c r="B5044" t="n">
        <f>A5044 + B5043</f>
        <v>0.0</v>
      </c>
    </row>
    <row r="5045">
      <c r="A5045" t="n">
        <v>0.23373582764797118</v>
      </c>
      <c r="B5045" t="n">
        <f>A5045 + B5044</f>
        <v>0.0</v>
      </c>
    </row>
    <row r="5046">
      <c r="A5046" t="n">
        <v>0.7316042118657827</v>
      </c>
      <c r="B5046" t="n">
        <f>A5046 + B5045</f>
        <v>0.0</v>
      </c>
    </row>
    <row r="5047">
      <c r="A5047" t="n">
        <v>0.652337472630911</v>
      </c>
      <c r="B5047" t="n">
        <f>A5047 + B5046</f>
        <v>0.0</v>
      </c>
    </row>
    <row r="5048">
      <c r="A5048" t="n">
        <v>0.8304996420994245</v>
      </c>
      <c r="B5048" t="n">
        <f>A5048 + B5047</f>
        <v>0.0</v>
      </c>
    </row>
    <row r="5049">
      <c r="A5049" t="n">
        <v>0.48551986395499724</v>
      </c>
      <c r="B5049" t="n">
        <f>A5049 + B5048</f>
        <v>0.0</v>
      </c>
    </row>
    <row r="5050">
      <c r="A5050" t="n">
        <v>0.20390419968077333</v>
      </c>
      <c r="B5050" t="n">
        <f>A5050 + B5049</f>
        <v>0.0</v>
      </c>
    </row>
    <row r="5051">
      <c r="A5051" t="n">
        <v>0.33202240349400824</v>
      </c>
      <c r="B5051" t="n">
        <f>A5051 + B5050</f>
        <v>0.0</v>
      </c>
    </row>
    <row r="5052">
      <c r="A5052" t="n">
        <v>0.7809705877174762</v>
      </c>
      <c r="B5052" t="n">
        <f>A5052 + B5051</f>
        <v>0.0</v>
      </c>
    </row>
    <row r="5053">
      <c r="A5053" t="n">
        <v>0.19875328137624237</v>
      </c>
      <c r="B5053" t="n">
        <f>A5053 + B5052</f>
        <v>0.0</v>
      </c>
    </row>
    <row r="5054">
      <c r="A5054" t="n">
        <v>0.8283668117202779</v>
      </c>
      <c r="B5054" t="n">
        <f>A5054 + B5053</f>
        <v>0.0</v>
      </c>
    </row>
    <row r="5055">
      <c r="A5055" t="n">
        <v>0.6303250389656649</v>
      </c>
      <c r="B5055" t="n">
        <f>A5055 + B5054</f>
        <v>0.0</v>
      </c>
    </row>
    <row r="5056">
      <c r="A5056" t="n">
        <v>0.916282763855081</v>
      </c>
      <c r="B5056" t="n">
        <f>A5056 + B5055</f>
        <v>0.0</v>
      </c>
    </row>
    <row r="5057">
      <c r="A5057" t="n">
        <v>0.06828133005661785</v>
      </c>
      <c r="B5057" t="n">
        <f>A5057 + B5056</f>
        <v>0.0</v>
      </c>
    </row>
    <row r="5058">
      <c r="A5058" t="n">
        <v>0.0841960631233365</v>
      </c>
      <c r="B5058" t="n">
        <f>A5058 + B5057</f>
        <v>0.0</v>
      </c>
    </row>
    <row r="5059">
      <c r="A5059" t="n">
        <v>0.33919827035232497</v>
      </c>
      <c r="B5059" t="n">
        <f>A5059 + B5058</f>
        <v>0.0</v>
      </c>
    </row>
    <row r="5060">
      <c r="A5060" t="n">
        <v>0.5477464630816917</v>
      </c>
      <c r="B5060" t="n">
        <f>A5060 + B5059</f>
        <v>0.0</v>
      </c>
    </row>
    <row r="5061">
      <c r="A5061" t="n">
        <v>0.38752240092553647</v>
      </c>
      <c r="B5061" t="n">
        <f>A5061 + B5060</f>
        <v>0.0</v>
      </c>
    </row>
    <row r="5062">
      <c r="A5062" t="n">
        <v>0.8549910804273158</v>
      </c>
      <c r="B5062" t="n">
        <f>A5062 + B5061</f>
        <v>0.0</v>
      </c>
    </row>
    <row r="5063">
      <c r="A5063" t="n">
        <v>0.5573184509899287</v>
      </c>
      <c r="B5063" t="n">
        <f>A5063 + B5062</f>
        <v>0.0</v>
      </c>
    </row>
    <row r="5064">
      <c r="A5064" t="n">
        <v>0.12886530223500448</v>
      </c>
      <c r="B5064" t="n">
        <f>A5064 + B5063</f>
        <v>0.0</v>
      </c>
    </row>
    <row r="5065">
      <c r="A5065" t="n">
        <v>0.8247668262671964</v>
      </c>
      <c r="B5065" t="n">
        <f>A5065 + B5064</f>
        <v>0.0</v>
      </c>
    </row>
    <row r="5066">
      <c r="A5066" t="n">
        <v>0.5349601797819135</v>
      </c>
      <c r="B5066" t="n">
        <f>A5066 + B5065</f>
        <v>0.0</v>
      </c>
    </row>
    <row r="5067">
      <c r="A5067" t="n">
        <v>0.5079693429060962</v>
      </c>
      <c r="B5067" t="n">
        <f>A5067 + B5066</f>
        <v>0.0</v>
      </c>
    </row>
    <row r="5068">
      <c r="A5068" t="n">
        <v>0.4975705304575262</v>
      </c>
      <c r="B5068" t="n">
        <f>A5068 + B5067</f>
        <v>0.0</v>
      </c>
    </row>
    <row r="5069">
      <c r="A5069" t="n">
        <v>0.8496826762326507</v>
      </c>
      <c r="B5069" t="n">
        <f>A5069 + B5068</f>
        <v>0.0</v>
      </c>
    </row>
    <row r="5070">
      <c r="A5070" t="n">
        <v>0.4705288390146505</v>
      </c>
      <c r="B5070" t="n">
        <f>A5070 + B5069</f>
        <v>0.0</v>
      </c>
    </row>
    <row r="5071">
      <c r="A5071" t="n">
        <v>0.3410835247304901</v>
      </c>
      <c r="B5071" t="n">
        <f>A5071 + B5070</f>
        <v>0.0</v>
      </c>
    </row>
    <row r="5072">
      <c r="A5072" t="n">
        <v>0.18601969309625432</v>
      </c>
      <c r="B5072" t="n">
        <f>A5072 + B5071</f>
        <v>0.0</v>
      </c>
    </row>
    <row r="5073">
      <c r="A5073" t="n">
        <v>0.2517151990955312</v>
      </c>
      <c r="B5073" t="n">
        <f>A5073 + B5072</f>
        <v>0.0</v>
      </c>
    </row>
    <row r="5074">
      <c r="A5074" t="n">
        <v>0.319087582808654</v>
      </c>
      <c r="B5074" t="n">
        <f>A5074 + B5073</f>
        <v>0.0</v>
      </c>
    </row>
    <row r="5075">
      <c r="A5075" t="n">
        <v>0.5919022149904701</v>
      </c>
      <c r="B5075" t="n">
        <f>A5075 + B5074</f>
        <v>0.0</v>
      </c>
    </row>
    <row r="5076">
      <c r="A5076" t="n">
        <v>0.25411005187982294</v>
      </c>
      <c r="B5076" t="n">
        <f>A5076 + B5075</f>
        <v>0.0</v>
      </c>
    </row>
    <row r="5077">
      <c r="A5077" t="n">
        <v>0.4715276889015102</v>
      </c>
      <c r="B5077" t="n">
        <f>A5077 + B5076</f>
        <v>0.0</v>
      </c>
    </row>
    <row r="5078">
      <c r="A5078" t="n">
        <v>0.5556593537112942</v>
      </c>
      <c r="B5078" t="n">
        <f>A5078 + B5077</f>
        <v>0.0</v>
      </c>
    </row>
    <row r="5079">
      <c r="A5079" t="n">
        <v>0.8994787520781212</v>
      </c>
      <c r="B5079" t="n">
        <f>A5079 + B5078</f>
        <v>0.0</v>
      </c>
    </row>
    <row r="5080">
      <c r="A5080" t="n">
        <v>0.6528253675215595</v>
      </c>
      <c r="B5080" t="n">
        <f>A5080 + B5079</f>
        <v>0.0</v>
      </c>
    </row>
    <row r="5081">
      <c r="A5081" t="n">
        <v>0.9796064175725498</v>
      </c>
      <c r="B5081" t="n">
        <f>A5081 + B5080</f>
        <v>0.0</v>
      </c>
    </row>
    <row r="5082">
      <c r="A5082" t="n">
        <v>0.4529383849927292</v>
      </c>
      <c r="B5082" t="n">
        <f>A5082 + B5081</f>
        <v>0.0</v>
      </c>
    </row>
    <row r="5083">
      <c r="A5083" t="n">
        <v>0.07274631528309716</v>
      </c>
      <c r="B5083" t="n">
        <f>A5083 + B5082</f>
        <v>0.0</v>
      </c>
    </row>
    <row r="5084">
      <c r="A5084" t="n">
        <v>0.5757568168313422</v>
      </c>
      <c r="B5084" t="n">
        <f>A5084 + B5083</f>
        <v>0.0</v>
      </c>
    </row>
    <row r="5085">
      <c r="A5085" t="n">
        <v>0.7304253833029511</v>
      </c>
      <c r="B5085" t="n">
        <f>A5085 + B5084</f>
        <v>0.0</v>
      </c>
    </row>
    <row r="5086">
      <c r="A5086" t="n">
        <v>0.0944175744086424</v>
      </c>
      <c r="B5086" t="n">
        <f>A5086 + B5085</f>
        <v>0.0</v>
      </c>
    </row>
    <row r="5087">
      <c r="A5087" t="n">
        <v>0.6410009862844056</v>
      </c>
      <c r="B5087" t="n">
        <f>A5087 + B5086</f>
        <v>0.0</v>
      </c>
    </row>
    <row r="5088">
      <c r="A5088" t="n">
        <v>0.8513081607578002</v>
      </c>
      <c r="B5088" t="n">
        <f>A5088 + B5087</f>
        <v>0.0</v>
      </c>
    </row>
    <row r="5089">
      <c r="A5089" t="n">
        <v>0.927955540175349</v>
      </c>
      <c r="B5089" t="n">
        <f>A5089 + B5088</f>
        <v>0.0</v>
      </c>
    </row>
    <row r="5090">
      <c r="A5090" t="n">
        <v>0.7490858134228732</v>
      </c>
      <c r="B5090" t="n">
        <f>A5090 + B5089</f>
        <v>0.0</v>
      </c>
    </row>
    <row r="5091">
      <c r="A5091" t="n">
        <v>0.998749038491194</v>
      </c>
      <c r="B5091" t="n">
        <f>A5091 + B5090</f>
        <v>0.0</v>
      </c>
    </row>
    <row r="5092">
      <c r="A5092" t="n">
        <v>0.504284586320596</v>
      </c>
      <c r="B5092" t="n">
        <f>A5092 + B5091</f>
        <v>0.0</v>
      </c>
    </row>
    <row r="5093">
      <c r="A5093" t="n">
        <v>0.45587789082590957</v>
      </c>
      <c r="B5093" t="n">
        <f>A5093 + B5092</f>
        <v>0.0</v>
      </c>
    </row>
    <row r="5094">
      <c r="A5094" t="n">
        <v>0.20628846120807376</v>
      </c>
      <c r="B5094" t="n">
        <f>A5094 + B5093</f>
        <v>0.0</v>
      </c>
    </row>
    <row r="5095">
      <c r="A5095" t="n">
        <v>0.3912457965920688</v>
      </c>
      <c r="B5095" t="n">
        <f>A5095 + B5094</f>
        <v>0.0</v>
      </c>
    </row>
    <row r="5096">
      <c r="A5096" t="n">
        <v>0.7813721381931851</v>
      </c>
      <c r="B5096" t="n">
        <f>A5096 + B5095</f>
        <v>0.0</v>
      </c>
    </row>
    <row r="5097">
      <c r="A5097" t="n">
        <v>0.49287870606734596</v>
      </c>
      <c r="B5097" t="n">
        <f>A5097 + B5096</f>
        <v>0.0</v>
      </c>
    </row>
    <row r="5098">
      <c r="A5098" t="n">
        <v>0.9182813964841352</v>
      </c>
      <c r="B5098" t="n">
        <f>A5098 + B5097</f>
        <v>0.0</v>
      </c>
    </row>
    <row r="5099">
      <c r="A5099" t="n">
        <v>0.5189810114367942</v>
      </c>
      <c r="B5099" t="n">
        <f>A5099 + B5098</f>
        <v>0.0</v>
      </c>
    </row>
    <row r="5100">
      <c r="A5100" t="n">
        <v>0.1654339003932641</v>
      </c>
      <c r="B5100" t="n">
        <f>A5100 + B5099</f>
        <v>0.0</v>
      </c>
    </row>
    <row r="5101">
      <c r="A5101" t="n">
        <v>0.4653857716761304</v>
      </c>
      <c r="B5101" t="n">
        <f>A5101 + B5100</f>
        <v>0.0</v>
      </c>
    </row>
    <row r="5102">
      <c r="A5102" t="n">
        <v>0.582601563394812</v>
      </c>
      <c r="B5102" t="n">
        <f>A5102 + B5101</f>
        <v>0.0</v>
      </c>
    </row>
    <row r="5103">
      <c r="A5103" t="n">
        <v>0.908063325050115</v>
      </c>
      <c r="B5103" t="n">
        <f>A5103 + B5102</f>
        <v>0.0</v>
      </c>
    </row>
    <row r="5104">
      <c r="A5104" t="n">
        <v>0.8617457634634376</v>
      </c>
      <c r="B5104" t="n">
        <f>A5104 + B5103</f>
        <v>0.0</v>
      </c>
    </row>
    <row r="5105">
      <c r="A5105" t="n">
        <v>0.4013800757706667</v>
      </c>
      <c r="B5105" t="n">
        <f>A5105 + B5104</f>
        <v>0.0</v>
      </c>
    </row>
    <row r="5106">
      <c r="A5106" t="n">
        <v>0.9385022957848926</v>
      </c>
      <c r="B5106" t="n">
        <f>A5106 + B5105</f>
        <v>0.0</v>
      </c>
    </row>
    <row r="5107">
      <c r="A5107" t="n">
        <v>0.3490425896702972</v>
      </c>
      <c r="B5107" t="n">
        <f>A5107 + B5106</f>
        <v>0.0</v>
      </c>
    </row>
    <row r="5108">
      <c r="A5108" t="n">
        <v>0.4723950614751614</v>
      </c>
      <c r="B5108" t="n">
        <f>A5108 + B5107</f>
        <v>0.0</v>
      </c>
    </row>
    <row r="5109">
      <c r="A5109" t="n">
        <v>0.8166641490269607</v>
      </c>
      <c r="B5109" t="n">
        <f>A5109 + B5108</f>
        <v>0.0</v>
      </c>
    </row>
    <row r="5110">
      <c r="A5110" t="n">
        <v>0.602855457449795</v>
      </c>
      <c r="B5110" t="n">
        <f>A5110 + B5109</f>
        <v>0.0</v>
      </c>
    </row>
    <row r="5111">
      <c r="A5111" t="n">
        <v>0.3450212114431508</v>
      </c>
      <c r="B5111" t="n">
        <f>A5111 + B5110</f>
        <v>0.0</v>
      </c>
    </row>
    <row r="5112">
      <c r="A5112" t="n">
        <v>0.9845659682063633</v>
      </c>
      <c r="B5112" t="n">
        <f>A5112 + B5111</f>
        <v>0.0</v>
      </c>
    </row>
    <row r="5113">
      <c r="A5113" t="n">
        <v>0.4821216282975017</v>
      </c>
      <c r="B5113" t="n">
        <f>A5113 + B5112</f>
        <v>0.0</v>
      </c>
    </row>
    <row r="5114">
      <c r="A5114" t="n">
        <v>0.5780587813056064</v>
      </c>
      <c r="B5114" t="n">
        <f>A5114 + B5113</f>
        <v>0.0</v>
      </c>
    </row>
    <row r="5115">
      <c r="A5115" t="n">
        <v>0.9545972995350647</v>
      </c>
      <c r="B5115" t="n">
        <f>A5115 + B5114</f>
        <v>0.0</v>
      </c>
    </row>
    <row r="5116">
      <c r="A5116" t="n">
        <v>0.20678832837391825</v>
      </c>
      <c r="B5116" t="n">
        <f>A5116 + B5115</f>
        <v>0.0</v>
      </c>
    </row>
    <row r="5117">
      <c r="A5117" t="n">
        <v>0.5648937337381765</v>
      </c>
      <c r="B5117" t="n">
        <f>A5117 + B5116</f>
        <v>0.0</v>
      </c>
    </row>
    <row r="5118">
      <c r="A5118" t="n">
        <v>0.5180288901032137</v>
      </c>
      <c r="B5118" t="n">
        <f>A5118 + B5117</f>
        <v>0.0</v>
      </c>
    </row>
    <row r="5119">
      <c r="A5119" t="n">
        <v>0.5025860255052416</v>
      </c>
      <c r="B5119" t="n">
        <f>A5119 + B5118</f>
        <v>0.0</v>
      </c>
    </row>
    <row r="5120">
      <c r="A5120" t="n">
        <v>0.055516805778366596</v>
      </c>
      <c r="B5120" t="n">
        <f>A5120 + B5119</f>
        <v>0.0</v>
      </c>
    </row>
    <row r="5121">
      <c r="A5121" t="n">
        <v>0.4065045542594965</v>
      </c>
      <c r="B5121" t="n">
        <f>A5121 + B5120</f>
        <v>0.0</v>
      </c>
    </row>
    <row r="5122">
      <c r="A5122" t="n">
        <v>0.6551759000810793</v>
      </c>
      <c r="B5122" t="n">
        <f>A5122 + B5121</f>
        <v>0.0</v>
      </c>
    </row>
    <row r="5123">
      <c r="A5123" t="n">
        <v>0.34406336284647165</v>
      </c>
      <c r="B5123" t="n">
        <f>A5123 + B5122</f>
        <v>0.0</v>
      </c>
    </row>
    <row r="5124">
      <c r="A5124" t="n">
        <v>0.25865458282528386</v>
      </c>
      <c r="B5124" t="n">
        <f>A5124 + B5123</f>
        <v>0.0</v>
      </c>
    </row>
    <row r="5125">
      <c r="A5125" t="n">
        <v>0.5839209322314749</v>
      </c>
      <c r="B5125" t="n">
        <f>A5125 + B5124</f>
        <v>0.0</v>
      </c>
    </row>
    <row r="5126">
      <c r="A5126" t="n">
        <v>0.04790534211755426</v>
      </c>
      <c r="B5126" t="n">
        <f>A5126 + B5125</f>
        <v>0.0</v>
      </c>
    </row>
    <row r="5127">
      <c r="A5127" t="n">
        <v>0.6622813122516078</v>
      </c>
      <c r="B5127" t="n">
        <f>A5127 + B5126</f>
        <v>0.0</v>
      </c>
    </row>
    <row r="5128">
      <c r="A5128" t="n">
        <v>0.34532485109175115</v>
      </c>
      <c r="B5128" t="n">
        <f>A5128 + B5127</f>
        <v>0.0</v>
      </c>
    </row>
    <row r="5129">
      <c r="A5129" t="n">
        <v>0.1079418972509758</v>
      </c>
      <c r="B5129" t="n">
        <f>A5129 + B5128</f>
        <v>0.0</v>
      </c>
    </row>
    <row r="5130">
      <c r="A5130" t="n">
        <v>0.07502377267989513</v>
      </c>
      <c r="B5130" t="n">
        <f>A5130 + B5129</f>
        <v>0.0</v>
      </c>
    </row>
    <row r="5131">
      <c r="A5131" t="n">
        <v>0.17661239782832616</v>
      </c>
      <c r="B5131" t="n">
        <f>A5131 + B5130</f>
        <v>0.0</v>
      </c>
    </row>
    <row r="5132">
      <c r="A5132" t="n">
        <v>0.6930628387447739</v>
      </c>
      <c r="B5132" t="n">
        <f>A5132 + B5131</f>
        <v>0.0</v>
      </c>
    </row>
    <row r="5133">
      <c r="A5133" t="n">
        <v>0.8093123517070744</v>
      </c>
      <c r="B5133" t="n">
        <f>A5133 + B5132</f>
        <v>0.0</v>
      </c>
    </row>
    <row r="5134">
      <c r="A5134" t="n">
        <v>0.9824228106383578</v>
      </c>
      <c r="B5134" t="n">
        <f>A5134 + B5133</f>
        <v>0.0</v>
      </c>
    </row>
    <row r="5135">
      <c r="A5135" t="n">
        <v>0.7543838237450007</v>
      </c>
      <c r="B5135" t="n">
        <f>A5135 + B5134</f>
        <v>0.0</v>
      </c>
    </row>
    <row r="5136">
      <c r="A5136" t="n">
        <v>0.0163970430273499</v>
      </c>
      <c r="B5136" t="n">
        <f>A5136 + B5135</f>
        <v>0.0</v>
      </c>
    </row>
    <row r="5137">
      <c r="A5137" t="n">
        <v>0.6335764413065706</v>
      </c>
      <c r="B5137" t="n">
        <f>A5137 + B5136</f>
        <v>0.0</v>
      </c>
    </row>
    <row r="5138">
      <c r="A5138" t="n">
        <v>0.4386329286950231</v>
      </c>
      <c r="B5138" t="n">
        <f>A5138 + B5137</f>
        <v>0.0</v>
      </c>
    </row>
    <row r="5139">
      <c r="A5139" t="n">
        <v>0.8323157697338136</v>
      </c>
      <c r="B5139" t="n">
        <f>A5139 + B5138</f>
        <v>0.0</v>
      </c>
    </row>
    <row r="5140">
      <c r="A5140" t="n">
        <v>0.6618337024949997</v>
      </c>
      <c r="B5140" t="n">
        <f>A5140 + B5139</f>
        <v>0.0</v>
      </c>
    </row>
    <row r="5141">
      <c r="A5141" t="n">
        <v>0.4252767669530487</v>
      </c>
      <c r="B5141" t="n">
        <f>A5141 + B5140</f>
        <v>0.0</v>
      </c>
    </row>
    <row r="5142">
      <c r="A5142" t="n">
        <v>0.3279796075002388</v>
      </c>
      <c r="B5142" t="n">
        <f>A5142 + B5141</f>
        <v>0.0</v>
      </c>
    </row>
    <row r="5143">
      <c r="A5143" t="n">
        <v>0.22516735693909906</v>
      </c>
      <c r="B5143" t="n">
        <f>A5143 + B5142</f>
        <v>0.0</v>
      </c>
    </row>
    <row r="5144">
      <c r="A5144" t="n">
        <v>0.5933478392070899</v>
      </c>
      <c r="B5144" t="n">
        <f>A5144 + B5143</f>
        <v>0.0</v>
      </c>
    </row>
    <row r="5145">
      <c r="A5145" t="n">
        <v>0.5767581021118618</v>
      </c>
      <c r="B5145" t="n">
        <f>A5145 + B5144</f>
        <v>0.0</v>
      </c>
    </row>
    <row r="5146">
      <c r="A5146" t="n">
        <v>0.6503006938901548</v>
      </c>
      <c r="B5146" t="n">
        <f>A5146 + B5145</f>
        <v>0.0</v>
      </c>
    </row>
    <row r="5147">
      <c r="A5147" t="n">
        <v>0.7397286879034334</v>
      </c>
      <c r="B5147" t="n">
        <f>A5147 + B5146</f>
        <v>0.0</v>
      </c>
    </row>
    <row r="5148">
      <c r="A5148" t="n">
        <v>0.3847733493480989</v>
      </c>
      <c r="B5148" t="n">
        <f>A5148 + B5147</f>
        <v>0.0</v>
      </c>
    </row>
    <row r="5149">
      <c r="A5149" t="n">
        <v>0.5531142887184979</v>
      </c>
      <c r="B5149" t="n">
        <f>A5149 + B5148</f>
        <v>0.0</v>
      </c>
    </row>
    <row r="5150">
      <c r="A5150" t="n">
        <v>0.9978401384994138</v>
      </c>
      <c r="B5150" t="n">
        <f>A5150 + B5149</f>
        <v>0.0</v>
      </c>
    </row>
    <row r="5151">
      <c r="A5151" t="n">
        <v>0.7941116056491144</v>
      </c>
      <c r="B5151" t="n">
        <f>A5151 + B5150</f>
        <v>0.0</v>
      </c>
    </row>
    <row r="5152">
      <c r="A5152" t="n">
        <v>0.4347946017520864</v>
      </c>
      <c r="B5152" t="n">
        <f>A5152 + B5151</f>
        <v>0.0</v>
      </c>
    </row>
    <row r="5153">
      <c r="A5153" t="n">
        <v>0.1703114283356435</v>
      </c>
      <c r="B5153" t="n">
        <f>A5153 + B5152</f>
        <v>0.0</v>
      </c>
    </row>
    <row r="5154">
      <c r="A5154" t="n">
        <v>0.6404930058704649</v>
      </c>
      <c r="B5154" t="n">
        <f>A5154 + B5153</f>
        <v>0.0</v>
      </c>
    </row>
    <row r="5155">
      <c r="A5155" t="n">
        <v>0.39749958538549535</v>
      </c>
      <c r="B5155" t="n">
        <f>A5155 + B5154</f>
        <v>0.0</v>
      </c>
    </row>
    <row r="5156">
      <c r="A5156" t="n">
        <v>0.1664233149382106</v>
      </c>
      <c r="B5156" t="n">
        <f>A5156 + B5155</f>
        <v>0.0</v>
      </c>
    </row>
    <row r="5157">
      <c r="A5157" t="n">
        <v>0.4729097492664297</v>
      </c>
      <c r="B5157" t="n">
        <f>A5157 + B5156</f>
        <v>0.0</v>
      </c>
    </row>
    <row r="5158">
      <c r="A5158" t="n">
        <v>0.11222431093381147</v>
      </c>
      <c r="B5158" t="n">
        <f>A5158 + B5157</f>
        <v>0.0</v>
      </c>
    </row>
    <row r="5159">
      <c r="A5159" t="n">
        <v>0.7021212829259305</v>
      </c>
      <c r="B5159" t="n">
        <f>A5159 + B5158</f>
        <v>0.0</v>
      </c>
    </row>
    <row r="5160">
      <c r="A5160" t="n">
        <v>0.4672436019207117</v>
      </c>
      <c r="B5160" t="n">
        <f>A5160 + B5159</f>
        <v>0.0</v>
      </c>
    </row>
    <row r="5161">
      <c r="A5161" t="n">
        <v>0.8579663593282792</v>
      </c>
      <c r="B5161" t="n">
        <f>A5161 + B5160</f>
        <v>0.0</v>
      </c>
    </row>
    <row r="5162">
      <c r="A5162" t="n">
        <v>0.8116539597289326</v>
      </c>
      <c r="B5162" t="n">
        <f>A5162 + B5161</f>
        <v>0.0</v>
      </c>
    </row>
    <row r="5163">
      <c r="A5163" t="n">
        <v>0.19351899372466375</v>
      </c>
      <c r="B5163" t="n">
        <f>A5163 + B5162</f>
        <v>0.0</v>
      </c>
    </row>
    <row r="5164">
      <c r="A5164" t="n">
        <v>0.885747424308398</v>
      </c>
      <c r="B5164" t="n">
        <f>A5164 + B5163</f>
        <v>0.0</v>
      </c>
    </row>
    <row r="5165">
      <c r="A5165" t="n">
        <v>0.8305589733448376</v>
      </c>
      <c r="B5165" t="n">
        <f>A5165 + B5164</f>
        <v>0.0</v>
      </c>
    </row>
    <row r="5166">
      <c r="A5166" t="n">
        <v>0.8038858467448191</v>
      </c>
      <c r="B5166" t="n">
        <f>A5166 + B5165</f>
        <v>0.0</v>
      </c>
    </row>
    <row r="5167">
      <c r="A5167" t="n">
        <v>0.07373602153469239</v>
      </c>
      <c r="B5167" t="n">
        <f>A5167 + B5166</f>
        <v>0.0</v>
      </c>
    </row>
    <row r="5168">
      <c r="A5168" t="n">
        <v>0.18781621626275835</v>
      </c>
      <c r="B5168" t="n">
        <f>A5168 + B5167</f>
        <v>0.0</v>
      </c>
    </row>
    <row r="5169">
      <c r="A5169" t="n">
        <v>0.7812597849190476</v>
      </c>
      <c r="B5169" t="n">
        <f>A5169 + B5168</f>
        <v>0.0</v>
      </c>
    </row>
    <row r="5170">
      <c r="A5170" t="n">
        <v>0.11926038346268775</v>
      </c>
      <c r="B5170" t="n">
        <f>A5170 + B5169</f>
        <v>0.0</v>
      </c>
    </row>
    <row r="5171">
      <c r="A5171" t="n">
        <v>0.06767179222131225</v>
      </c>
      <c r="B5171" t="n">
        <f>A5171 + B5170</f>
        <v>0.0</v>
      </c>
    </row>
    <row r="5172">
      <c r="A5172" t="n">
        <v>0.16433698578344258</v>
      </c>
      <c r="B5172" t="n">
        <f>A5172 + B5171</f>
        <v>0.0</v>
      </c>
    </row>
    <row r="5173">
      <c r="A5173" t="n">
        <v>0.1329011871525223</v>
      </c>
      <c r="B5173" t="n">
        <f>A5173 + B5172</f>
        <v>0.0</v>
      </c>
    </row>
    <row r="5174">
      <c r="A5174" t="n">
        <v>0.25232111928208223</v>
      </c>
      <c r="B5174" t="n">
        <f>A5174 + B5173</f>
        <v>0.0</v>
      </c>
    </row>
    <row r="5175">
      <c r="A5175" t="n">
        <v>0.734469834182743</v>
      </c>
      <c r="B5175" t="n">
        <f>A5175 + B5174</f>
        <v>0.0</v>
      </c>
    </row>
    <row r="5176">
      <c r="A5176" t="n">
        <v>0.6524718288482295</v>
      </c>
      <c r="B5176" t="n">
        <f>A5176 + B5175</f>
        <v>0.0</v>
      </c>
    </row>
    <row r="5177">
      <c r="A5177" t="n">
        <v>0.29676678457536654</v>
      </c>
      <c r="B5177" t="n">
        <f>A5177 + B5176</f>
        <v>0.0</v>
      </c>
    </row>
    <row r="5178">
      <c r="A5178" t="n">
        <v>0.4274137456390855</v>
      </c>
      <c r="B5178" t="n">
        <f>A5178 + B5177</f>
        <v>0.0</v>
      </c>
    </row>
    <row r="5179">
      <c r="A5179" t="n">
        <v>0.6848623285019125</v>
      </c>
      <c r="B5179" t="n">
        <f>A5179 + B5178</f>
        <v>0.0</v>
      </c>
    </row>
    <row r="5180">
      <c r="A5180" t="n">
        <v>0.8418217476541036</v>
      </c>
      <c r="B5180" t="n">
        <f>A5180 + B5179</f>
        <v>0.0</v>
      </c>
    </row>
    <row r="5181">
      <c r="A5181" t="n">
        <v>0.2553284489996863</v>
      </c>
      <c r="B5181" t="n">
        <f>A5181 + B5180</f>
        <v>0.0</v>
      </c>
    </row>
    <row r="5182">
      <c r="A5182" t="n">
        <v>0.7197920529324565</v>
      </c>
      <c r="B5182" t="n">
        <f>A5182 + B5181</f>
        <v>0.0</v>
      </c>
    </row>
    <row r="5183">
      <c r="A5183" t="n">
        <v>0.8984063716311863</v>
      </c>
      <c r="B5183" t="n">
        <f>A5183 + B5182</f>
        <v>0.0</v>
      </c>
    </row>
    <row r="5184">
      <c r="A5184" t="n">
        <v>0.9171598284894295</v>
      </c>
      <c r="B5184" t="n">
        <f>A5184 + B5183</f>
        <v>0.0</v>
      </c>
    </row>
    <row r="5185">
      <c r="A5185" t="n">
        <v>0.7085942713480197</v>
      </c>
      <c r="B5185" t="n">
        <f>A5185 + B5184</f>
        <v>0.0</v>
      </c>
    </row>
    <row r="5186">
      <c r="A5186" t="n">
        <v>0.3977348016429729</v>
      </c>
      <c r="B5186" t="n">
        <f>A5186 + B5185</f>
        <v>0.0</v>
      </c>
    </row>
    <row r="5187">
      <c r="A5187" t="n">
        <v>0.6086799976100704</v>
      </c>
      <c r="B5187" t="n">
        <f>A5187 + B5186</f>
        <v>0.0</v>
      </c>
    </row>
    <row r="5188">
      <c r="A5188" t="n">
        <v>0.1738391372098802</v>
      </c>
      <c r="B5188" t="n">
        <f>A5188 + B5187</f>
        <v>0.0</v>
      </c>
    </row>
    <row r="5189">
      <c r="A5189" t="n">
        <v>0.5689819997742955</v>
      </c>
      <c r="B5189" t="n">
        <f>A5189 + B5188</f>
        <v>0.0</v>
      </c>
    </row>
    <row r="5190">
      <c r="A5190" t="n">
        <v>0.18972270935866642</v>
      </c>
      <c r="B5190" t="n">
        <f>A5190 + B5189</f>
        <v>0.0</v>
      </c>
    </row>
    <row r="5191">
      <c r="A5191" t="n">
        <v>0.10598657808307066</v>
      </c>
      <c r="B5191" t="n">
        <f>A5191 + B5190</f>
        <v>0.0</v>
      </c>
    </row>
    <row r="5192">
      <c r="A5192" t="n">
        <v>0.9753429680606014</v>
      </c>
      <c r="B5192" t="n">
        <f>A5192 + B5191</f>
        <v>0.0</v>
      </c>
    </row>
    <row r="5193">
      <c r="A5193" t="n">
        <v>0.7970335039853137</v>
      </c>
      <c r="B5193" t="n">
        <f>A5193 + B5192</f>
        <v>0.0</v>
      </c>
    </row>
    <row r="5194">
      <c r="A5194" t="n">
        <v>0.14308382524336394</v>
      </c>
      <c r="B5194" t="n">
        <f>A5194 + B5193</f>
        <v>0.0</v>
      </c>
    </row>
    <row r="5195">
      <c r="A5195" t="n">
        <v>0.49137406548286444</v>
      </c>
      <c r="B5195" t="n">
        <f>A5195 + B5194</f>
        <v>0.0</v>
      </c>
    </row>
    <row r="5196">
      <c r="A5196" t="n">
        <v>0.5618171971386303</v>
      </c>
      <c r="B5196" t="n">
        <f>A5196 + B5195</f>
        <v>0.0</v>
      </c>
    </row>
    <row r="5197">
      <c r="A5197" t="n">
        <v>0.5914615801861265</v>
      </c>
      <c r="B5197" t="n">
        <f>A5197 + B5196</f>
        <v>0.0</v>
      </c>
    </row>
    <row r="5198">
      <c r="A5198" t="n">
        <v>0.4168394762438171</v>
      </c>
      <c r="B5198" t="n">
        <f>A5198 + B5197</f>
        <v>0.0</v>
      </c>
    </row>
    <row r="5199">
      <c r="A5199" t="n">
        <v>0.2615133507912031</v>
      </c>
      <c r="B5199" t="n">
        <f>A5199 + B5198</f>
        <v>0.0</v>
      </c>
    </row>
    <row r="5200">
      <c r="A5200" t="n">
        <v>0.8670620607456929</v>
      </c>
      <c r="B5200" t="n">
        <f>A5200 + B5199</f>
        <v>0.0</v>
      </c>
    </row>
    <row r="5201">
      <c r="A5201" t="n">
        <v>0.46811947571182744</v>
      </c>
      <c r="B5201" t="n">
        <f>A5201 + B5200</f>
        <v>0.0</v>
      </c>
    </row>
    <row r="5202">
      <c r="A5202" t="n">
        <v>0.37295414787809733</v>
      </c>
      <c r="B5202" t="n">
        <f>A5202 + B5201</f>
        <v>0.0</v>
      </c>
    </row>
    <row r="5203">
      <c r="A5203" t="n">
        <v>0.4687027219087353</v>
      </c>
      <c r="B5203" t="n">
        <f>A5203 + B5202</f>
        <v>0.0</v>
      </c>
    </row>
    <row r="5204">
      <c r="A5204" t="n">
        <v>0.04314325386004625</v>
      </c>
      <c r="B5204" t="n">
        <f>A5204 + B5203</f>
        <v>0.0</v>
      </c>
    </row>
    <row r="5205">
      <c r="A5205" t="n">
        <v>0.8160811794391194</v>
      </c>
      <c r="B5205" t="n">
        <f>A5205 + B5204</f>
        <v>0.0</v>
      </c>
    </row>
    <row r="5206">
      <c r="A5206" t="n">
        <v>0.6196586442997569</v>
      </c>
      <c r="B5206" t="n">
        <f>A5206 + B5205</f>
        <v>0.0</v>
      </c>
    </row>
    <row r="5207">
      <c r="A5207" t="n">
        <v>0.46052280794796596</v>
      </c>
      <c r="B5207" t="n">
        <f>A5207 + B5206</f>
        <v>0.0</v>
      </c>
    </row>
    <row r="5208">
      <c r="A5208" t="n">
        <v>0.4441949764062505</v>
      </c>
      <c r="B5208" t="n">
        <f>A5208 + B5207</f>
        <v>0.0</v>
      </c>
    </row>
    <row r="5209">
      <c r="A5209" t="n">
        <v>0.3292895507821437</v>
      </c>
      <c r="B5209" t="n">
        <f>A5209 + B5208</f>
        <v>0.0</v>
      </c>
    </row>
    <row r="5210">
      <c r="A5210" t="n">
        <v>0.05295799103294152</v>
      </c>
      <c r="B5210" t="n">
        <f>A5210 + B5209</f>
        <v>0.0</v>
      </c>
    </row>
    <row r="5211">
      <c r="A5211" t="n">
        <v>0.6500499601905632</v>
      </c>
      <c r="B5211" t="n">
        <f>A5211 + B5210</f>
        <v>0.0</v>
      </c>
    </row>
    <row r="5212">
      <c r="A5212" t="n">
        <v>0.1769226156588466</v>
      </c>
      <c r="B5212" t="n">
        <f>A5212 + B5211</f>
        <v>0.0</v>
      </c>
    </row>
    <row r="5213">
      <c r="A5213" t="n">
        <v>0.625275950451773</v>
      </c>
      <c r="B5213" t="n">
        <f>A5213 + B5212</f>
        <v>0.0</v>
      </c>
    </row>
    <row r="5214">
      <c r="A5214" t="n">
        <v>0.17415609886978667</v>
      </c>
      <c r="B5214" t="n">
        <f>A5214 + B5213</f>
        <v>0.0</v>
      </c>
    </row>
    <row r="5215">
      <c r="A5215" t="n">
        <v>0.48685655281293294</v>
      </c>
      <c r="B5215" t="n">
        <f>A5215 + B5214</f>
        <v>0.0</v>
      </c>
    </row>
    <row r="5216">
      <c r="A5216" t="n">
        <v>0.08356078969926906</v>
      </c>
      <c r="B5216" t="n">
        <f>A5216 + B5215</f>
        <v>0.0</v>
      </c>
    </row>
    <row r="5217">
      <c r="A5217" t="n">
        <v>0.002310312653191371</v>
      </c>
      <c r="B5217" t="n">
        <f>A5217 + B5216</f>
        <v>0.0</v>
      </c>
    </row>
    <row r="5218">
      <c r="A5218" t="n">
        <v>0.5874736406400353</v>
      </c>
      <c r="B5218" t="n">
        <f>A5218 + B5217</f>
        <v>0.0</v>
      </c>
    </row>
    <row r="5219">
      <c r="A5219" t="n">
        <v>0.15624640971244985</v>
      </c>
      <c r="B5219" t="n">
        <f>A5219 + B5218</f>
        <v>0.0</v>
      </c>
    </row>
    <row r="5220">
      <c r="A5220" t="n">
        <v>0.21737417541020754</v>
      </c>
      <c r="B5220" t="n">
        <f>A5220 + B5219</f>
        <v>0.0</v>
      </c>
    </row>
    <row r="5221">
      <c r="A5221" t="n">
        <v>0.29333872248240145</v>
      </c>
      <c r="B5221" t="n">
        <f>A5221 + B5220</f>
        <v>0.0</v>
      </c>
    </row>
    <row r="5222">
      <c r="A5222" t="n">
        <v>0.033750589240412854</v>
      </c>
      <c r="B5222" t="n">
        <f>A5222 + B5221</f>
        <v>0.0</v>
      </c>
    </row>
    <row r="5223">
      <c r="A5223" t="n">
        <v>0.43754714497574865</v>
      </c>
      <c r="B5223" t="n">
        <f>A5223 + B5222</f>
        <v>0.0</v>
      </c>
    </row>
    <row r="5224">
      <c r="A5224" t="n">
        <v>0.4559031460280377</v>
      </c>
      <c r="B5224" t="n">
        <f>A5224 + B5223</f>
        <v>0.0</v>
      </c>
    </row>
    <row r="5225">
      <c r="A5225" t="n">
        <v>0.8236051654701044</v>
      </c>
      <c r="B5225" t="n">
        <f>A5225 + B5224</f>
        <v>0.0</v>
      </c>
    </row>
    <row r="5226">
      <c r="A5226" t="n">
        <v>0.400645036074711</v>
      </c>
      <c r="B5226" t="n">
        <f>A5226 + B5225</f>
        <v>0.0</v>
      </c>
    </row>
    <row r="5227">
      <c r="A5227" t="n">
        <v>0.5810199362755437</v>
      </c>
      <c r="B5227" t="n">
        <f>A5227 + B5226</f>
        <v>0.0</v>
      </c>
    </row>
    <row r="5228">
      <c r="A5228" t="n">
        <v>0.7400471135080294</v>
      </c>
      <c r="B5228" t="n">
        <f>A5228 + B5227</f>
        <v>0.0</v>
      </c>
    </row>
    <row r="5229">
      <c r="A5229" t="n">
        <v>0.46655619143174476</v>
      </c>
      <c r="B5229" t="n">
        <f>A5229 + B5228</f>
        <v>0.0</v>
      </c>
    </row>
    <row r="5230">
      <c r="A5230" t="n">
        <v>0.983952475348891</v>
      </c>
      <c r="B5230" t="n">
        <f>A5230 + B5229</f>
        <v>0.0</v>
      </c>
    </row>
    <row r="5231">
      <c r="A5231" t="n">
        <v>0.0422986779653588</v>
      </c>
      <c r="B5231" t="n">
        <f>A5231 + B5230</f>
        <v>0.0</v>
      </c>
    </row>
    <row r="5232">
      <c r="A5232" t="n">
        <v>0.4199946356757829</v>
      </c>
      <c r="B5232" t="n">
        <f>A5232 + B5231</f>
        <v>0.0</v>
      </c>
    </row>
    <row r="5233">
      <c r="A5233" t="n">
        <v>0.5148452673323411</v>
      </c>
      <c r="B5233" t="n">
        <f>A5233 + B5232</f>
        <v>0.0</v>
      </c>
    </row>
    <row r="5234">
      <c r="A5234" t="n">
        <v>0.040161460440700236</v>
      </c>
      <c r="B5234" t="n">
        <f>A5234 + B5233</f>
        <v>0.0</v>
      </c>
    </row>
    <row r="5235">
      <c r="A5235" t="n">
        <v>0.33363247095231063</v>
      </c>
      <c r="B5235" t="n">
        <f>A5235 + B5234</f>
        <v>0.0</v>
      </c>
    </row>
    <row r="5236">
      <c r="A5236" t="n">
        <v>0.4472641051561832</v>
      </c>
      <c r="B5236" t="n">
        <f>A5236 + B5235</f>
        <v>0.0</v>
      </c>
    </row>
    <row r="5237">
      <c r="A5237" t="n">
        <v>0.39537193754033806</v>
      </c>
      <c r="B5237" t="n">
        <f>A5237 + B5236</f>
        <v>0.0</v>
      </c>
    </row>
    <row r="5238">
      <c r="A5238" t="n">
        <v>0.21541957378879384</v>
      </c>
      <c r="B5238" t="n">
        <f>A5238 + B5237</f>
        <v>0.0</v>
      </c>
    </row>
    <row r="5239">
      <c r="A5239" t="n">
        <v>0.9719684811437304</v>
      </c>
      <c r="B5239" t="n">
        <f>A5239 + B5238</f>
        <v>0.0</v>
      </c>
    </row>
    <row r="5240">
      <c r="A5240" t="n">
        <v>0.8199597602414282</v>
      </c>
      <c r="B5240" t="n">
        <f>A5240 + B5239</f>
        <v>0.0</v>
      </c>
    </row>
    <row r="5241">
      <c r="A5241" t="n">
        <v>0.6542108849131293</v>
      </c>
      <c r="B5241" t="n">
        <f>A5241 + B5240</f>
        <v>0.0</v>
      </c>
    </row>
    <row r="5242">
      <c r="A5242" t="n">
        <v>0.2567950359409992</v>
      </c>
      <c r="B5242" t="n">
        <f>A5242 + B5241</f>
        <v>0.0</v>
      </c>
    </row>
    <row r="5243">
      <c r="A5243" t="n">
        <v>0.16183355712148195</v>
      </c>
      <c r="B5243" t="n">
        <f>A5243 + B5242</f>
        <v>0.0</v>
      </c>
    </row>
    <row r="5244">
      <c r="A5244" t="n">
        <v>0.23512452807713413</v>
      </c>
      <c r="B5244" t="n">
        <f>A5244 + B5243</f>
        <v>0.0</v>
      </c>
    </row>
    <row r="5245">
      <c r="A5245" t="n">
        <v>0.9517413555014456</v>
      </c>
      <c r="B5245" t="n">
        <f>A5245 + B5244</f>
        <v>0.0</v>
      </c>
    </row>
    <row r="5246">
      <c r="A5246" t="n">
        <v>0.4026882418254142</v>
      </c>
      <c r="B5246" t="n">
        <f>A5246 + B5245</f>
        <v>0.0</v>
      </c>
    </row>
    <row r="5247">
      <c r="A5247" t="n">
        <v>0.3143358779822105</v>
      </c>
      <c r="B5247" t="n">
        <f>A5247 + B5246</f>
        <v>0.0</v>
      </c>
    </row>
    <row r="5248">
      <c r="A5248" t="n">
        <v>0.7158171472514027</v>
      </c>
      <c r="B5248" t="n">
        <f>A5248 + B5247</f>
        <v>0.0</v>
      </c>
    </row>
    <row r="5249">
      <c r="A5249" t="n">
        <v>0.6027041543658527</v>
      </c>
      <c r="B5249" t="n">
        <f>A5249 + B5248</f>
        <v>0.0</v>
      </c>
    </row>
    <row r="5250">
      <c r="A5250" t="n">
        <v>0.8663851454305341</v>
      </c>
      <c r="B5250" t="n">
        <f>A5250 + B5249</f>
        <v>0.0</v>
      </c>
    </row>
    <row r="5251">
      <c r="A5251" t="n">
        <v>0.9682345133556366</v>
      </c>
      <c r="B5251" t="n">
        <f>A5251 + B5250</f>
        <v>0.0</v>
      </c>
    </row>
    <row r="5252">
      <c r="A5252" t="n">
        <v>0.4398137060632762</v>
      </c>
      <c r="B5252" t="n">
        <f>A5252 + B5251</f>
        <v>0.0</v>
      </c>
    </row>
    <row r="5253">
      <c r="A5253" t="n">
        <v>0.7043561106450414</v>
      </c>
      <c r="B5253" t="n">
        <f>A5253 + B5252</f>
        <v>0.0</v>
      </c>
    </row>
    <row r="5254">
      <c r="A5254" t="n">
        <v>0.6465627920579672</v>
      </c>
      <c r="B5254" t="n">
        <f>A5254 + B5253</f>
        <v>0.0</v>
      </c>
    </row>
    <row r="5255">
      <c r="A5255" t="n">
        <v>0.5311740811279918</v>
      </c>
      <c r="B5255" t="n">
        <f>A5255 + B5254</f>
        <v>0.0</v>
      </c>
    </row>
    <row r="5256">
      <c r="A5256" t="n">
        <v>0.3551179193358497</v>
      </c>
      <c r="B5256" t="n">
        <f>A5256 + B5255</f>
        <v>0.0</v>
      </c>
    </row>
    <row r="5257">
      <c r="A5257" t="n">
        <v>0.789862298902647</v>
      </c>
      <c r="B5257" t="n">
        <f>A5257 + B5256</f>
        <v>0.0</v>
      </c>
    </row>
    <row r="5258">
      <c r="A5258" t="n">
        <v>0.8149257857738251</v>
      </c>
      <c r="B5258" t="n">
        <f>A5258 + B5257</f>
        <v>0.0</v>
      </c>
    </row>
    <row r="5259">
      <c r="A5259" t="n">
        <v>0.38495188317722073</v>
      </c>
      <c r="B5259" t="n">
        <f>A5259 + B5258</f>
        <v>0.0</v>
      </c>
    </row>
    <row r="5260">
      <c r="A5260" t="n">
        <v>0.5367657299553746</v>
      </c>
      <c r="B5260" t="n">
        <f>A5260 + B5259</f>
        <v>0.0</v>
      </c>
    </row>
    <row r="5261">
      <c r="A5261" t="n">
        <v>0.7251185090031083</v>
      </c>
      <c r="B5261" t="n">
        <f>A5261 + B5260</f>
        <v>0.0</v>
      </c>
    </row>
    <row r="5262">
      <c r="A5262" t="n">
        <v>0.6531722898054823</v>
      </c>
      <c r="B5262" t="n">
        <f>A5262 + B5261</f>
        <v>0.0</v>
      </c>
    </row>
    <row r="5263">
      <c r="A5263" t="n">
        <v>0.39782685108063964</v>
      </c>
      <c r="B5263" t="n">
        <f>A5263 + B5262</f>
        <v>0.0</v>
      </c>
    </row>
    <row r="5264">
      <c r="A5264" t="n">
        <v>0.22790227063029211</v>
      </c>
      <c r="B5264" t="n">
        <f>A5264 + B5263</f>
        <v>0.0</v>
      </c>
    </row>
    <row r="5265">
      <c r="A5265" t="n">
        <v>0.4937091975984248</v>
      </c>
      <c r="B5265" t="n">
        <f>A5265 + B5264</f>
        <v>0.0</v>
      </c>
    </row>
    <row r="5266">
      <c r="A5266" t="n">
        <v>0.6113264621576002</v>
      </c>
      <c r="B5266" t="n">
        <f>A5266 + B5265</f>
        <v>0.0</v>
      </c>
    </row>
    <row r="5267">
      <c r="A5267" t="n">
        <v>0.665835277166718</v>
      </c>
      <c r="B5267" t="n">
        <f>A5267 + B5266</f>
        <v>0.0</v>
      </c>
    </row>
    <row r="5268">
      <c r="A5268" t="n">
        <v>0.8665863460490404</v>
      </c>
      <c r="B5268" t="n">
        <f>A5268 + B5267</f>
        <v>0.0</v>
      </c>
    </row>
    <row r="5269">
      <c r="A5269" t="n">
        <v>0.6329818047441068</v>
      </c>
      <c r="B5269" t="n">
        <f>A5269 + B5268</f>
        <v>0.0</v>
      </c>
    </row>
    <row r="5270">
      <c r="A5270" t="n">
        <v>0.4279455866467462</v>
      </c>
      <c r="B5270" t="n">
        <f>A5270 + B5269</f>
        <v>0.0</v>
      </c>
    </row>
    <row r="5271">
      <c r="A5271" t="n">
        <v>0.4007249625983401</v>
      </c>
      <c r="B5271" t="n">
        <f>A5271 + B5270</f>
        <v>0.0</v>
      </c>
    </row>
    <row r="5272">
      <c r="A5272" t="n">
        <v>0.437488071307243</v>
      </c>
      <c r="B5272" t="n">
        <f>A5272 + B5271</f>
        <v>0.0</v>
      </c>
    </row>
    <row r="5273">
      <c r="A5273" t="n">
        <v>0.6625828389083342</v>
      </c>
      <c r="B5273" t="n">
        <f>A5273 + B5272</f>
        <v>0.0</v>
      </c>
    </row>
    <row r="5274">
      <c r="A5274" t="n">
        <v>0.23330191535154632</v>
      </c>
      <c r="B5274" t="n">
        <f>A5274 + B5273</f>
        <v>0.0</v>
      </c>
    </row>
    <row r="5275">
      <c r="A5275" t="n">
        <v>0.914890861652895</v>
      </c>
      <c r="B5275" t="n">
        <f>A5275 + B5274</f>
        <v>0.0</v>
      </c>
    </row>
    <row r="5276">
      <c r="A5276" t="n">
        <v>0.3080434942523199</v>
      </c>
      <c r="B5276" t="n">
        <f>A5276 + B5275</f>
        <v>0.0</v>
      </c>
    </row>
    <row r="5277">
      <c r="A5277" t="n">
        <v>0.3750457748256143</v>
      </c>
      <c r="B5277" t="n">
        <f>A5277 + B5276</f>
        <v>0.0</v>
      </c>
    </row>
    <row r="5278">
      <c r="A5278" t="n">
        <v>0.3896263787595263</v>
      </c>
      <c r="B5278" t="n">
        <f>A5278 + B5277</f>
        <v>0.0</v>
      </c>
    </row>
    <row r="5279">
      <c r="A5279" t="n">
        <v>0.6522699394183378</v>
      </c>
      <c r="B5279" t="n">
        <f>A5279 + B5278</f>
        <v>0.0</v>
      </c>
    </row>
    <row r="5280">
      <c r="A5280" t="n">
        <v>0.6823676244764094</v>
      </c>
      <c r="B5280" t="n">
        <f>A5280 + B5279</f>
        <v>0.0</v>
      </c>
    </row>
    <row r="5281">
      <c r="A5281" t="n">
        <v>0.4077383696945839</v>
      </c>
      <c r="B5281" t="n">
        <f>A5281 + B5280</f>
        <v>0.0</v>
      </c>
    </row>
    <row r="5282">
      <c r="A5282" t="n">
        <v>0.8158324445811409</v>
      </c>
      <c r="B5282" t="n">
        <f>A5282 + B5281</f>
        <v>0.0</v>
      </c>
    </row>
    <row r="5283">
      <c r="A5283" t="n">
        <v>0.10576706572041794</v>
      </c>
      <c r="B5283" t="n">
        <f>A5283 + B5282</f>
        <v>0.0</v>
      </c>
    </row>
    <row r="5284">
      <c r="A5284" t="n">
        <v>0.8402896026226475</v>
      </c>
      <c r="B5284" t="n">
        <f>A5284 + B5283</f>
        <v>0.0</v>
      </c>
    </row>
    <row r="5285">
      <c r="A5285" t="n">
        <v>0.9289527206805676</v>
      </c>
      <c r="B5285" t="n">
        <f>A5285 + B5284</f>
        <v>0.0</v>
      </c>
    </row>
    <row r="5286">
      <c r="A5286" t="n">
        <v>0.6955708696556782</v>
      </c>
      <c r="B5286" t="n">
        <f>A5286 + B5285</f>
        <v>0.0</v>
      </c>
    </row>
    <row r="5287">
      <c r="A5287" t="n">
        <v>0.020096218979487324</v>
      </c>
      <c r="B5287" t="n">
        <f>A5287 + B5286</f>
        <v>0.0</v>
      </c>
    </row>
    <row r="5288">
      <c r="A5288" t="n">
        <v>0.03268799781025422</v>
      </c>
      <c r="B5288" t="n">
        <f>A5288 + B5287</f>
        <v>0.0</v>
      </c>
    </row>
    <row r="5289">
      <c r="A5289" t="n">
        <v>0.186976913605576</v>
      </c>
      <c r="B5289" t="n">
        <f>A5289 + B5288</f>
        <v>0.0</v>
      </c>
    </row>
    <row r="5290">
      <c r="A5290" t="n">
        <v>0.7134436082375528</v>
      </c>
      <c r="B5290" t="n">
        <f>A5290 + B5289</f>
        <v>0.0</v>
      </c>
    </row>
    <row r="5291">
      <c r="A5291" t="n">
        <v>0.9373363206245366</v>
      </c>
      <c r="B5291" t="n">
        <f>A5291 + B5290</f>
        <v>0.0</v>
      </c>
    </row>
    <row r="5292">
      <c r="A5292" t="n">
        <v>0.16538356890086592</v>
      </c>
      <c r="B5292" t="n">
        <f>A5292 + B5291</f>
        <v>0.0</v>
      </c>
    </row>
    <row r="5293">
      <c r="A5293" t="n">
        <v>0.7201525636301622</v>
      </c>
      <c r="B5293" t="n">
        <f>A5293 + B5292</f>
        <v>0.0</v>
      </c>
    </row>
    <row r="5294">
      <c r="A5294" t="n">
        <v>0.9131845379620426</v>
      </c>
      <c r="B5294" t="n">
        <f>A5294 + B5293</f>
        <v>0.0</v>
      </c>
    </row>
    <row r="5295">
      <c r="A5295" t="n">
        <v>0.38299244036392877</v>
      </c>
      <c r="B5295" t="n">
        <f>A5295 + B5294</f>
        <v>0.0</v>
      </c>
    </row>
    <row r="5296">
      <c r="A5296" t="n">
        <v>0.9885391769484075</v>
      </c>
      <c r="B5296" t="n">
        <f>A5296 + B5295</f>
        <v>0.0</v>
      </c>
    </row>
    <row r="5297">
      <c r="A5297" t="n">
        <v>0.12485342637417085</v>
      </c>
      <c r="B5297" t="n">
        <f>A5297 + B5296</f>
        <v>0.0</v>
      </c>
    </row>
    <row r="5298">
      <c r="A5298" t="n">
        <v>0.34239978667998583</v>
      </c>
      <c r="B5298" t="n">
        <f>A5298 + B5297</f>
        <v>0.0</v>
      </c>
    </row>
    <row r="5299">
      <c r="A5299" t="n">
        <v>0.8576001285425863</v>
      </c>
      <c r="B5299" t="n">
        <f>A5299 + B5298</f>
        <v>0.0</v>
      </c>
    </row>
    <row r="5300">
      <c r="A5300" t="n">
        <v>0.2008097139108469</v>
      </c>
      <c r="B5300" t="n">
        <f>A5300 + B5299</f>
        <v>0.0</v>
      </c>
    </row>
    <row r="5301">
      <c r="A5301" t="n">
        <v>0.04335513225966281</v>
      </c>
      <c r="B5301" t="n">
        <f>A5301 + B5300</f>
        <v>0.0</v>
      </c>
    </row>
    <row r="5302">
      <c r="A5302" t="n">
        <v>0.5084331581890305</v>
      </c>
      <c r="B5302" t="n">
        <f>A5302 + B5301</f>
        <v>0.0</v>
      </c>
    </row>
    <row r="5303">
      <c r="A5303" t="n">
        <v>0.7493060808763707</v>
      </c>
      <c r="B5303" t="n">
        <f>A5303 + B5302</f>
        <v>0.0</v>
      </c>
    </row>
    <row r="5304">
      <c r="A5304" t="n">
        <v>0.38804178326665606</v>
      </c>
      <c r="B5304" t="n">
        <f>A5304 + B5303</f>
        <v>0.0</v>
      </c>
    </row>
    <row r="5305">
      <c r="A5305" t="n">
        <v>0.2778512510426434</v>
      </c>
      <c r="B5305" t="n">
        <f>A5305 + B5304</f>
        <v>0.0</v>
      </c>
    </row>
    <row r="5306">
      <c r="A5306" t="n">
        <v>0.13753033746058707</v>
      </c>
      <c r="B5306" t="n">
        <f>A5306 + B5305</f>
        <v>0.0</v>
      </c>
    </row>
    <row r="5307">
      <c r="A5307" t="n">
        <v>0.54513154815708</v>
      </c>
      <c r="B5307" t="n">
        <f>A5307 + B5306</f>
        <v>0.0</v>
      </c>
    </row>
    <row r="5308">
      <c r="A5308" t="n">
        <v>0.6387349504281706</v>
      </c>
      <c r="B5308" t="n">
        <f>A5308 + B5307</f>
        <v>0.0</v>
      </c>
    </row>
    <row r="5309">
      <c r="A5309" t="n">
        <v>0.010164647113089731</v>
      </c>
      <c r="B5309" t="n">
        <f>A5309 + B5308</f>
        <v>0.0</v>
      </c>
    </row>
    <row r="5310">
      <c r="A5310" t="n">
        <v>0.7385351599675732</v>
      </c>
      <c r="B5310" t="n">
        <f>A5310 + B5309</f>
        <v>0.0</v>
      </c>
    </row>
    <row r="5311">
      <c r="A5311" t="n">
        <v>0.9054525868204873</v>
      </c>
      <c r="B5311" t="n">
        <f>A5311 + B5310</f>
        <v>0.0</v>
      </c>
    </row>
    <row r="5312">
      <c r="A5312" t="n">
        <v>0.9455278768058785</v>
      </c>
      <c r="B5312" t="n">
        <f>A5312 + B5311</f>
        <v>0.0</v>
      </c>
    </row>
    <row r="5313">
      <c r="A5313" t="n">
        <v>0.4538613164836135</v>
      </c>
      <c r="B5313" t="n">
        <f>A5313 + B5312</f>
        <v>0.0</v>
      </c>
    </row>
    <row r="5314">
      <c r="A5314" t="n">
        <v>0.6763383454028675</v>
      </c>
      <c r="B5314" t="n">
        <f>A5314 + B5313</f>
        <v>0.0</v>
      </c>
    </row>
    <row r="5315">
      <c r="A5315" t="n">
        <v>0.9537564860314487</v>
      </c>
      <c r="B5315" t="n">
        <f>A5315 + B5314</f>
        <v>0.0</v>
      </c>
    </row>
    <row r="5316">
      <c r="A5316" t="n">
        <v>0.2175905337686196</v>
      </c>
      <c r="B5316" t="n">
        <f>A5316 + B5315</f>
        <v>0.0</v>
      </c>
    </row>
    <row r="5317">
      <c r="A5317" t="n">
        <v>0.15616584905784558</v>
      </c>
      <c r="B5317" t="n">
        <f>A5317 + B5316</f>
        <v>0.0</v>
      </c>
    </row>
    <row r="5318">
      <c r="A5318" t="n">
        <v>0.9050343115573223</v>
      </c>
      <c r="B5318" t="n">
        <f>A5318 + B5317</f>
        <v>0.0</v>
      </c>
    </row>
    <row r="5319">
      <c r="A5319" t="n">
        <v>0.8793452216848539</v>
      </c>
      <c r="B5319" t="n">
        <f>A5319 + B5318</f>
        <v>0.0</v>
      </c>
    </row>
    <row r="5320">
      <c r="A5320" t="n">
        <v>0.1468071169190931</v>
      </c>
      <c r="B5320" t="n">
        <f>A5320 + B5319</f>
        <v>0.0</v>
      </c>
    </row>
    <row r="5321">
      <c r="A5321" t="n">
        <v>0.4863757850279714</v>
      </c>
      <c r="B5321" t="n">
        <f>A5321 + B5320</f>
        <v>0.0</v>
      </c>
    </row>
    <row r="5322">
      <c r="A5322" t="n">
        <v>0.7458590804196388</v>
      </c>
      <c r="B5322" t="n">
        <f>A5322 + B5321</f>
        <v>0.0</v>
      </c>
    </row>
    <row r="5323">
      <c r="A5323" t="n">
        <v>0.06997592809503039</v>
      </c>
      <c r="B5323" t="n">
        <f>A5323 + B5322</f>
        <v>0.0</v>
      </c>
    </row>
    <row r="5324">
      <c r="A5324" t="n">
        <v>0.8673033238008333</v>
      </c>
      <c r="B5324" t="n">
        <f>A5324 + B5323</f>
        <v>0.0</v>
      </c>
    </row>
    <row r="5325">
      <c r="A5325" t="n">
        <v>0.27235731557904796</v>
      </c>
      <c r="B5325" t="n">
        <f>A5325 + B5324</f>
        <v>0.0</v>
      </c>
    </row>
    <row r="5326">
      <c r="A5326" t="n">
        <v>0.6957006764295409</v>
      </c>
      <c r="B5326" t="n">
        <f>A5326 + B5325</f>
        <v>0.0</v>
      </c>
    </row>
    <row r="5327">
      <c r="A5327" t="n">
        <v>0.6734879584793875</v>
      </c>
      <c r="B5327" t="n">
        <f>A5327 + B5326</f>
        <v>0.0</v>
      </c>
    </row>
    <row r="5328">
      <c r="A5328" t="n">
        <v>0.25480266374250904</v>
      </c>
      <c r="B5328" t="n">
        <f>A5328 + B5327</f>
        <v>0.0</v>
      </c>
    </row>
    <row r="5329">
      <c r="A5329" t="n">
        <v>0.7809278166944514</v>
      </c>
      <c r="B5329" t="n">
        <f>A5329 + B5328</f>
        <v>0.0</v>
      </c>
    </row>
    <row r="5330">
      <c r="A5330" t="n">
        <v>0.6930176567680599</v>
      </c>
      <c r="B5330" t="n">
        <f>A5330 + B5329</f>
        <v>0.0</v>
      </c>
    </row>
    <row r="5331">
      <c r="A5331" t="n">
        <v>0.10996428148415283</v>
      </c>
      <c r="B5331" t="n">
        <f>A5331 + B5330</f>
        <v>0.0</v>
      </c>
    </row>
    <row r="5332">
      <c r="A5332" t="n">
        <v>0.025840693462212738</v>
      </c>
      <c r="B5332" t="n">
        <f>A5332 + B5331</f>
        <v>0.0</v>
      </c>
    </row>
    <row r="5333">
      <c r="A5333" t="n">
        <v>0.27975610911936855</v>
      </c>
      <c r="B5333" t="n">
        <f>A5333 + B5332</f>
        <v>0.0</v>
      </c>
    </row>
    <row r="5334">
      <c r="A5334" t="n">
        <v>0.9280464981901725</v>
      </c>
      <c r="B5334" t="n">
        <f>A5334 + B5333</f>
        <v>0.0</v>
      </c>
    </row>
    <row r="5335">
      <c r="A5335" t="n">
        <v>0.31269717065599123</v>
      </c>
      <c r="B5335" t="n">
        <f>A5335 + B5334</f>
        <v>0.0</v>
      </c>
    </row>
    <row r="5336">
      <c r="A5336" t="n">
        <v>0.9420198772894396</v>
      </c>
      <c r="B5336" t="n">
        <f>A5336 + B5335</f>
        <v>0.0</v>
      </c>
    </row>
    <row r="5337">
      <c r="A5337" t="n">
        <v>0.2634906357896106</v>
      </c>
      <c r="B5337" t="n">
        <f>A5337 + B5336</f>
        <v>0.0</v>
      </c>
    </row>
    <row r="5338">
      <c r="A5338" t="n">
        <v>0.5982018929188356</v>
      </c>
      <c r="B5338" t="n">
        <f>A5338 + B5337</f>
        <v>0.0</v>
      </c>
    </row>
    <row r="5339">
      <c r="A5339" t="n">
        <v>0.1665915684438516</v>
      </c>
      <c r="B5339" t="n">
        <f>A5339 + B5338</f>
        <v>0.0</v>
      </c>
    </row>
    <row r="5340">
      <c r="A5340" t="n">
        <v>0.7819671229114964</v>
      </c>
      <c r="B5340" t="n">
        <f>A5340 + B5339</f>
        <v>0.0</v>
      </c>
    </row>
    <row r="5341">
      <c r="A5341" t="n">
        <v>0.46097295211523215</v>
      </c>
      <c r="B5341" t="n">
        <f>A5341 + B5340</f>
        <v>0.0</v>
      </c>
    </row>
    <row r="5342">
      <c r="A5342" t="n">
        <v>0.6104374554299796</v>
      </c>
      <c r="B5342" t="n">
        <f>A5342 + B5341</f>
        <v>0.0</v>
      </c>
    </row>
    <row r="5343">
      <c r="A5343" t="n">
        <v>0.024368963785926234</v>
      </c>
      <c r="B5343" t="n">
        <f>A5343 + B5342</f>
        <v>0.0</v>
      </c>
    </row>
    <row r="5344">
      <c r="A5344" t="n">
        <v>0.28455943579651666</v>
      </c>
      <c r="B5344" t="n">
        <f>A5344 + B5343</f>
        <v>0.0</v>
      </c>
    </row>
    <row r="5345">
      <c r="A5345" t="n">
        <v>0.309196280765457</v>
      </c>
      <c r="B5345" t="n">
        <f>A5345 + B5344</f>
        <v>0.0</v>
      </c>
    </row>
    <row r="5346">
      <c r="A5346" t="n">
        <v>0.44597499836047605</v>
      </c>
      <c r="B5346" t="n">
        <f>A5346 + B5345</f>
        <v>0.0</v>
      </c>
    </row>
    <row r="5347">
      <c r="A5347" t="n">
        <v>0.7233756834304198</v>
      </c>
      <c r="B5347" t="n">
        <f>A5347 + B5346</f>
        <v>0.0</v>
      </c>
    </row>
    <row r="5348">
      <c r="A5348" t="n">
        <v>0.11436584036503561</v>
      </c>
      <c r="B5348" t="n">
        <f>A5348 + B5347</f>
        <v>0.0</v>
      </c>
    </row>
    <row r="5349">
      <c r="A5349" t="n">
        <v>0.8813409656783694</v>
      </c>
      <c r="B5349" t="n">
        <f>A5349 + B5348</f>
        <v>0.0</v>
      </c>
    </row>
    <row r="5350">
      <c r="A5350" t="n">
        <v>0.4051022389174078</v>
      </c>
      <c r="B5350" t="n">
        <f>A5350 + B5349</f>
        <v>0.0</v>
      </c>
    </row>
    <row r="5351">
      <c r="A5351" t="n">
        <v>0.4442503036024924</v>
      </c>
      <c r="B5351" t="n">
        <f>A5351 + B5350</f>
        <v>0.0</v>
      </c>
    </row>
    <row r="5352">
      <c r="A5352" t="n">
        <v>0.025718062681738707</v>
      </c>
      <c r="B5352" t="n">
        <f>A5352 + B5351</f>
        <v>0.0</v>
      </c>
    </row>
    <row r="5353">
      <c r="A5353" t="n">
        <v>0.9399205559503588</v>
      </c>
      <c r="B5353" t="n">
        <f>A5353 + B5352</f>
        <v>0.0</v>
      </c>
    </row>
    <row r="5354">
      <c r="A5354" t="n">
        <v>0.5754352412448155</v>
      </c>
      <c r="B5354" t="n">
        <f>A5354 + B5353</f>
        <v>0.0</v>
      </c>
    </row>
    <row r="5355">
      <c r="A5355" t="n">
        <v>0.09109952860987303</v>
      </c>
      <c r="B5355" t="n">
        <f>A5355 + B5354</f>
        <v>0.0</v>
      </c>
    </row>
    <row r="5356">
      <c r="A5356" t="n">
        <v>0.020538342304014856</v>
      </c>
      <c r="B5356" t="n">
        <f>A5356 + B5355</f>
        <v>0.0</v>
      </c>
    </row>
    <row r="5357">
      <c r="A5357" t="n">
        <v>0.5891061502476131</v>
      </c>
      <c r="B5357" t="n">
        <f>A5357 + B5356</f>
        <v>0.0</v>
      </c>
    </row>
    <row r="5358">
      <c r="A5358" t="n">
        <v>0.6946915716721463</v>
      </c>
      <c r="B5358" t="n">
        <f>A5358 + B5357</f>
        <v>0.0</v>
      </c>
    </row>
    <row r="5359">
      <c r="A5359" t="n">
        <v>0.2740669654568807</v>
      </c>
      <c r="B5359" t="n">
        <f>A5359 + B5358</f>
        <v>0.0</v>
      </c>
    </row>
    <row r="5360">
      <c r="A5360" t="n">
        <v>0.1097774301863762</v>
      </c>
      <c r="B5360" t="n">
        <f>A5360 + B5359</f>
        <v>0.0</v>
      </c>
    </row>
    <row r="5361">
      <c r="A5361" t="n">
        <v>0.07199106650293752</v>
      </c>
      <c r="B5361" t="n">
        <f>A5361 + B5360</f>
        <v>0.0</v>
      </c>
    </row>
    <row r="5362">
      <c r="A5362" t="n">
        <v>0.02166073376968758</v>
      </c>
      <c r="B5362" t="n">
        <f>A5362 + B5361</f>
        <v>0.0</v>
      </c>
    </row>
    <row r="5363">
      <c r="A5363" t="n">
        <v>0.10359712685546874</v>
      </c>
      <c r="B5363" t="n">
        <f>A5363 + B5362</f>
        <v>0.0</v>
      </c>
    </row>
    <row r="5364">
      <c r="A5364" t="n">
        <v>0.3064602284619795</v>
      </c>
      <c r="B5364" t="n">
        <f>A5364 + B5363</f>
        <v>0.0</v>
      </c>
    </row>
    <row r="5365">
      <c r="A5365" t="n">
        <v>0.6129022929270972</v>
      </c>
      <c r="B5365" t="n">
        <f>A5365 + B5364</f>
        <v>0.0</v>
      </c>
    </row>
    <row r="5366">
      <c r="A5366" t="n">
        <v>0.6611958560086567</v>
      </c>
      <c r="B5366" t="n">
        <f>A5366 + B5365</f>
        <v>0.0</v>
      </c>
    </row>
    <row r="5367">
      <c r="A5367" t="n">
        <v>0.45337319232342554</v>
      </c>
      <c r="B5367" t="n">
        <f>A5367 + B5366</f>
        <v>0.0</v>
      </c>
    </row>
    <row r="5368">
      <c r="A5368" t="n">
        <v>0.6925641391725177</v>
      </c>
      <c r="B5368" t="n">
        <f>A5368 + B5367</f>
        <v>0.0</v>
      </c>
    </row>
    <row r="5369">
      <c r="A5369" t="n">
        <v>0.3635073073431695</v>
      </c>
      <c r="B5369" t="n">
        <f>A5369 + B5368</f>
        <v>0.0</v>
      </c>
    </row>
    <row r="5370">
      <c r="A5370" t="n">
        <v>0.5646692038767205</v>
      </c>
      <c r="B5370" t="n">
        <f>A5370 + B5369</f>
        <v>0.0</v>
      </c>
    </row>
    <row r="5371">
      <c r="A5371" t="n">
        <v>0.08631727398361977</v>
      </c>
      <c r="B5371" t="n">
        <f>A5371 + B5370</f>
        <v>0.0</v>
      </c>
    </row>
    <row r="5372">
      <c r="A5372" t="n">
        <v>0.4644685930870458</v>
      </c>
      <c r="B5372" t="n">
        <f>A5372 + B5371</f>
        <v>0.0</v>
      </c>
    </row>
    <row r="5373">
      <c r="A5373" t="n">
        <v>0.5042266197038833</v>
      </c>
      <c r="B5373" t="n">
        <f>A5373 + B5372</f>
        <v>0.0</v>
      </c>
    </row>
    <row r="5374">
      <c r="A5374" t="n">
        <v>0.1936438177330937</v>
      </c>
      <c r="B5374" t="n">
        <f>A5374 + B5373</f>
        <v>0.0</v>
      </c>
    </row>
    <row r="5375">
      <c r="A5375" t="n">
        <v>0.0032651978836578666</v>
      </c>
      <c r="B5375" t="n">
        <f>A5375 + B5374</f>
        <v>0.0</v>
      </c>
    </row>
    <row r="5376">
      <c r="A5376" t="n">
        <v>0.8742818806775378</v>
      </c>
      <c r="B5376" t="n">
        <f>A5376 + B5375</f>
        <v>0.0</v>
      </c>
    </row>
    <row r="5377">
      <c r="A5377" t="n">
        <v>0.8998547117941269</v>
      </c>
      <c r="B5377" t="n">
        <f>A5377 + B5376</f>
        <v>0.0</v>
      </c>
    </row>
    <row r="5378">
      <c r="A5378" t="n">
        <v>0.3696713464821809</v>
      </c>
      <c r="B5378" t="n">
        <f>A5378 + B5377</f>
        <v>0.0</v>
      </c>
    </row>
    <row r="5379">
      <c r="A5379" t="n">
        <v>0.6051670025942275</v>
      </c>
      <c r="B5379" t="n">
        <f>A5379 + B5378</f>
        <v>0.0</v>
      </c>
    </row>
    <row r="5380">
      <c r="A5380" t="n">
        <v>0.41171488187496996</v>
      </c>
      <c r="B5380" t="n">
        <f>A5380 + B5379</f>
        <v>0.0</v>
      </c>
    </row>
    <row r="5381">
      <c r="A5381" t="n">
        <v>0.2913562478514554</v>
      </c>
      <c r="B5381" t="n">
        <f>A5381 + B5380</f>
        <v>0.0</v>
      </c>
    </row>
    <row r="5382">
      <c r="A5382" t="n">
        <v>0.5027257650862218</v>
      </c>
      <c r="B5382" t="n">
        <f>A5382 + B5381</f>
        <v>0.0</v>
      </c>
    </row>
    <row r="5383">
      <c r="A5383" t="n">
        <v>0.7750056930628866</v>
      </c>
      <c r="B5383" t="n">
        <f>A5383 + B5382</f>
        <v>0.0</v>
      </c>
    </row>
    <row r="5384">
      <c r="A5384" t="n">
        <v>0.5098158212902726</v>
      </c>
      <c r="B5384" t="n">
        <f>A5384 + B5383</f>
        <v>0.0</v>
      </c>
    </row>
    <row r="5385">
      <c r="A5385" t="n">
        <v>0.5973369085939702</v>
      </c>
      <c r="B5385" t="n">
        <f>A5385 + B5384</f>
        <v>0.0</v>
      </c>
    </row>
    <row r="5386">
      <c r="A5386" t="n">
        <v>0.30315932437183946</v>
      </c>
      <c r="B5386" t="n">
        <f>A5386 + B5385</f>
        <v>0.0</v>
      </c>
    </row>
    <row r="5387">
      <c r="A5387" t="n">
        <v>0.7670917095034533</v>
      </c>
      <c r="B5387" t="n">
        <f>A5387 + B5386</f>
        <v>0.0</v>
      </c>
    </row>
    <row r="5388">
      <c r="A5388" t="n">
        <v>0.4124890319207132</v>
      </c>
      <c r="B5388" t="n">
        <f>A5388 + B5387</f>
        <v>0.0</v>
      </c>
    </row>
    <row r="5389">
      <c r="A5389" t="n">
        <v>0.46144017944189</v>
      </c>
      <c r="B5389" t="n">
        <f>A5389 + B5388</f>
        <v>0.0</v>
      </c>
    </row>
    <row r="5390">
      <c r="A5390" t="n">
        <v>0.4084693681320495</v>
      </c>
      <c r="B5390" t="n">
        <f>A5390 + B5389</f>
        <v>0.0</v>
      </c>
    </row>
    <row r="5391">
      <c r="A5391" t="n">
        <v>0.6637334934514725</v>
      </c>
      <c r="B5391" t="n">
        <f>A5391 + B5390</f>
        <v>0.0</v>
      </c>
    </row>
    <row r="5392">
      <c r="A5392" t="n">
        <v>0.043890572204086986</v>
      </c>
      <c r="B5392" t="n">
        <f>A5392 + B5391</f>
        <v>0.0</v>
      </c>
    </row>
    <row r="5393">
      <c r="A5393" t="n">
        <v>0.08169047756750325</v>
      </c>
      <c r="B5393" t="n">
        <f>A5393 + B5392</f>
        <v>0.0</v>
      </c>
    </row>
    <row r="5394">
      <c r="A5394" t="n">
        <v>0.2021723720446259</v>
      </c>
      <c r="B5394" t="n">
        <f>A5394 + B5393</f>
        <v>0.0</v>
      </c>
    </row>
    <row r="5395">
      <c r="A5395" t="n">
        <v>0.742942237484961</v>
      </c>
      <c r="B5395" t="n">
        <f>A5395 + B5394</f>
        <v>0.0</v>
      </c>
    </row>
    <row r="5396">
      <c r="A5396" t="n">
        <v>0.167405256627554</v>
      </c>
      <c r="B5396" t="n">
        <f>A5396 + B5395</f>
        <v>0.0</v>
      </c>
    </row>
    <row r="5397">
      <c r="A5397" t="n">
        <v>0.45859644314878356</v>
      </c>
      <c r="B5397" t="n">
        <f>A5397 + B5396</f>
        <v>0.0</v>
      </c>
    </row>
    <row r="5398">
      <c r="A5398" t="n">
        <v>0.8189759719200363</v>
      </c>
      <c r="B5398" t="n">
        <f>A5398 + B5397</f>
        <v>0.0</v>
      </c>
    </row>
    <row r="5399">
      <c r="A5399" t="n">
        <v>0.9668926596964655</v>
      </c>
      <c r="B5399" t="n">
        <f>A5399 + B5398</f>
        <v>0.0</v>
      </c>
    </row>
    <row r="5400">
      <c r="A5400" t="n">
        <v>0.7715679860667557</v>
      </c>
      <c r="B5400" t="n">
        <f>A5400 + B5399</f>
        <v>0.0</v>
      </c>
    </row>
    <row r="5401">
      <c r="A5401" t="n">
        <v>0.3554053250158946</v>
      </c>
      <c r="B5401" t="n">
        <f>A5401 + B5400</f>
        <v>0.0</v>
      </c>
    </row>
    <row r="5402">
      <c r="A5402" t="n">
        <v>0.9159451454230904</v>
      </c>
      <c r="B5402" t="n">
        <f>A5402 + B5401</f>
        <v>0.0</v>
      </c>
    </row>
    <row r="5403">
      <c r="A5403" t="n">
        <v>0.05663946819986698</v>
      </c>
      <c r="B5403" t="n">
        <f>A5403 + B5402</f>
        <v>0.0</v>
      </c>
    </row>
    <row r="5404">
      <c r="A5404" t="n">
        <v>0.08805009010343623</v>
      </c>
      <c r="B5404" t="n">
        <f>A5404 + B5403</f>
        <v>0.0</v>
      </c>
    </row>
    <row r="5405">
      <c r="A5405" t="n">
        <v>0.38156164311084895</v>
      </c>
      <c r="B5405" t="n">
        <f>A5405 + B5404</f>
        <v>0.0</v>
      </c>
    </row>
    <row r="5406">
      <c r="A5406" t="n">
        <v>0.09158400028024483</v>
      </c>
      <c r="B5406" t="n">
        <f>A5406 + B5405</f>
        <v>0.0</v>
      </c>
    </row>
    <row r="5407">
      <c r="A5407" t="n">
        <v>0.5185663074963556</v>
      </c>
      <c r="B5407" t="n">
        <f>A5407 + B5406</f>
        <v>0.0</v>
      </c>
    </row>
    <row r="5408">
      <c r="A5408" t="n">
        <v>0.8744555993836567</v>
      </c>
      <c r="B5408" t="n">
        <f>A5408 + B5407</f>
        <v>0.0</v>
      </c>
    </row>
    <row r="5409">
      <c r="A5409" t="n">
        <v>0.11640107666670718</v>
      </c>
      <c r="B5409" t="n">
        <f>A5409 + B5408</f>
        <v>0.0</v>
      </c>
    </row>
    <row r="5410">
      <c r="A5410" t="n">
        <v>0.5909494267284757</v>
      </c>
      <c r="B5410" t="n">
        <f>A5410 + B5409</f>
        <v>0.0</v>
      </c>
    </row>
    <row r="5411">
      <c r="A5411" t="n">
        <v>0.02170656549336536</v>
      </c>
      <c r="B5411" t="n">
        <f>A5411 + B5410</f>
        <v>0.0</v>
      </c>
    </row>
    <row r="5412">
      <c r="A5412" t="n">
        <v>0.6494890397981619</v>
      </c>
      <c r="B5412" t="n">
        <f>A5412 + B5411</f>
        <v>0.0</v>
      </c>
    </row>
    <row r="5413">
      <c r="A5413" t="n">
        <v>0.6587414955044567</v>
      </c>
      <c r="B5413" t="n">
        <f>A5413 + B5412</f>
        <v>0.0</v>
      </c>
    </row>
    <row r="5414">
      <c r="A5414" t="n">
        <v>0.16112139437953554</v>
      </c>
      <c r="B5414" t="n">
        <f>A5414 + B5413</f>
        <v>0.0</v>
      </c>
    </row>
    <row r="5415">
      <c r="A5415" t="n">
        <v>0.249403955016257</v>
      </c>
      <c r="B5415" t="n">
        <f>A5415 + B5414</f>
        <v>0.0</v>
      </c>
    </row>
    <row r="5416">
      <c r="A5416" t="n">
        <v>0.38951948499637223</v>
      </c>
      <c r="B5416" t="n">
        <f>A5416 + B5415</f>
        <v>0.0</v>
      </c>
    </row>
    <row r="5417">
      <c r="A5417" t="n">
        <v>0.6844890566747894</v>
      </c>
      <c r="B5417" t="n">
        <f>A5417 + B5416</f>
        <v>0.0</v>
      </c>
    </row>
    <row r="5418">
      <c r="A5418" t="n">
        <v>0.13752260621081602</v>
      </c>
      <c r="B5418" t="n">
        <f>A5418 + B5417</f>
        <v>0.0</v>
      </c>
    </row>
    <row r="5419">
      <c r="A5419" t="n">
        <v>0.6874164697623651</v>
      </c>
      <c r="B5419" t="n">
        <f>A5419 + B5418</f>
        <v>0.0</v>
      </c>
    </row>
    <row r="5420">
      <c r="A5420" t="n">
        <v>0.23558306234459203</v>
      </c>
      <c r="B5420" t="n">
        <f>A5420 + B5419</f>
        <v>0.0</v>
      </c>
    </row>
    <row r="5421">
      <c r="A5421" t="n">
        <v>0.634244538063939</v>
      </c>
      <c r="B5421" t="n">
        <f>A5421 + B5420</f>
        <v>0.0</v>
      </c>
    </row>
    <row r="5422">
      <c r="A5422" t="n">
        <v>0.1992970848060246</v>
      </c>
      <c r="B5422" t="n">
        <f>A5422 + B5421</f>
        <v>0.0</v>
      </c>
    </row>
    <row r="5423">
      <c r="A5423" t="n">
        <v>0.31344918533458</v>
      </c>
      <c r="B5423" t="n">
        <f>A5423 + B5422</f>
        <v>0.0</v>
      </c>
    </row>
    <row r="5424">
      <c r="A5424" t="n">
        <v>0.8278117879263949</v>
      </c>
      <c r="B5424" t="n">
        <f>A5424 + B5423</f>
        <v>0.0</v>
      </c>
    </row>
    <row r="5425">
      <c r="A5425" t="n">
        <v>0.9776608897023538</v>
      </c>
      <c r="B5425" t="n">
        <f>A5425 + B5424</f>
        <v>0.0</v>
      </c>
    </row>
    <row r="5426">
      <c r="A5426" t="n">
        <v>0.3525664745608218</v>
      </c>
      <c r="B5426" t="n">
        <f>A5426 + B5425</f>
        <v>0.0</v>
      </c>
    </row>
    <row r="5427">
      <c r="A5427" t="n">
        <v>0.7796822559969543</v>
      </c>
      <c r="B5427" t="n">
        <f>A5427 + B5426</f>
        <v>0.0</v>
      </c>
    </row>
    <row r="5428">
      <c r="A5428" t="n">
        <v>0.2580885428465687</v>
      </c>
      <c r="B5428" t="n">
        <f>A5428 + B5427</f>
        <v>0.0</v>
      </c>
    </row>
    <row r="5429">
      <c r="A5429" t="n">
        <v>0.6223247367662215</v>
      </c>
      <c r="B5429" t="n">
        <f>A5429 + B5428</f>
        <v>0.0</v>
      </c>
    </row>
    <row r="5430">
      <c r="A5430" t="n">
        <v>0.7655043555874465</v>
      </c>
      <c r="B5430" t="n">
        <f>A5430 + B5429</f>
        <v>0.0</v>
      </c>
    </row>
    <row r="5431">
      <c r="A5431" t="n">
        <v>0.19216281026592186</v>
      </c>
      <c r="B5431" t="n">
        <f>A5431 + B5430</f>
        <v>0.0</v>
      </c>
    </row>
    <row r="5432">
      <c r="A5432" t="n">
        <v>0.6428227802325862</v>
      </c>
      <c r="B5432" t="n">
        <f>A5432 + B5431</f>
        <v>0.0</v>
      </c>
    </row>
    <row r="5433">
      <c r="A5433" t="n">
        <v>0.1708982571526394</v>
      </c>
      <c r="B5433" t="n">
        <f>A5433 + B5432</f>
        <v>0.0</v>
      </c>
    </row>
    <row r="5434">
      <c r="A5434" t="n">
        <v>0.3182670491567482</v>
      </c>
      <c r="B5434" t="n">
        <f>A5434 + B5433</f>
        <v>0.0</v>
      </c>
    </row>
    <row r="5435">
      <c r="A5435" t="n">
        <v>0.17009017896093037</v>
      </c>
      <c r="B5435" t="n">
        <f>A5435 + B5434</f>
        <v>0.0</v>
      </c>
    </row>
    <row r="5436">
      <c r="A5436" t="n">
        <v>0.6101213225907931</v>
      </c>
      <c r="B5436" t="n">
        <f>A5436 + B5435</f>
        <v>0.0</v>
      </c>
    </row>
    <row r="5437">
      <c r="A5437" t="n">
        <v>0.31670320949572295</v>
      </c>
      <c r="B5437" t="n">
        <f>A5437 + B5436</f>
        <v>0.0</v>
      </c>
    </row>
    <row r="5438">
      <c r="A5438" t="n">
        <v>0.4069975739068008</v>
      </c>
      <c r="B5438" t="n">
        <f>A5438 + B5437</f>
        <v>0.0</v>
      </c>
    </row>
    <row r="5439">
      <c r="A5439" t="n">
        <v>0.22470364409739585</v>
      </c>
      <c r="B5439" t="n">
        <f>A5439 + B5438</f>
        <v>0.0</v>
      </c>
    </row>
    <row r="5440">
      <c r="A5440" t="n">
        <v>0.5476590413996189</v>
      </c>
      <c r="B5440" t="n">
        <f>A5440 + B5439</f>
        <v>0.0</v>
      </c>
    </row>
    <row r="5441">
      <c r="A5441" t="n">
        <v>0.42140559682507805</v>
      </c>
      <c r="B5441" t="n">
        <f>A5441 + B5440</f>
        <v>0.0</v>
      </c>
    </row>
    <row r="5442">
      <c r="A5442" t="n">
        <v>0.646260562344098</v>
      </c>
      <c r="B5442" t="n">
        <f>A5442 + B5441</f>
        <v>0.0</v>
      </c>
    </row>
    <row r="5443">
      <c r="A5443" t="n">
        <v>0.17917484547658247</v>
      </c>
      <c r="B5443" t="n">
        <f>A5443 + B5442</f>
        <v>0.0</v>
      </c>
    </row>
    <row r="5444">
      <c r="A5444" t="n">
        <v>0.07572532783204766</v>
      </c>
      <c r="B5444" t="n">
        <f>A5444 + B5443</f>
        <v>0.0</v>
      </c>
    </row>
    <row r="5445">
      <c r="A5445" t="n">
        <v>0.5288016445022495</v>
      </c>
      <c r="B5445" t="n">
        <f>A5445 + B5444</f>
        <v>0.0</v>
      </c>
    </row>
    <row r="5446">
      <c r="A5446" t="n">
        <v>0.10100929013788573</v>
      </c>
      <c r="B5446" t="n">
        <f>A5446 + B5445</f>
        <v>0.0</v>
      </c>
    </row>
    <row r="5447">
      <c r="A5447" t="n">
        <v>0.5867971632243766</v>
      </c>
      <c r="B5447" t="n">
        <f>A5447 + B5446</f>
        <v>0.0</v>
      </c>
    </row>
    <row r="5448">
      <c r="A5448" t="n">
        <v>0.5139102414790238</v>
      </c>
      <c r="B5448" t="n">
        <f>A5448 + B5447</f>
        <v>0.0</v>
      </c>
    </row>
    <row r="5449">
      <c r="A5449" t="n">
        <v>0.30559334183584275</v>
      </c>
      <c r="B5449" t="n">
        <f>A5449 + B5448</f>
        <v>0.0</v>
      </c>
    </row>
    <row r="5450">
      <c r="A5450" t="n">
        <v>0.8829551303564738</v>
      </c>
      <c r="B5450" t="n">
        <f>A5450 + B5449</f>
        <v>0.0</v>
      </c>
    </row>
    <row r="5451">
      <c r="A5451" t="n">
        <v>2.670334960168663E-4</v>
      </c>
      <c r="B5451" t="n">
        <f>A5451 + B5450</f>
        <v>0.0</v>
      </c>
    </row>
    <row r="5452">
      <c r="A5452" t="n">
        <v>0.4929649962204231</v>
      </c>
      <c r="B5452" t="n">
        <f>A5452 + B5451</f>
        <v>0.0</v>
      </c>
    </row>
    <row r="5453">
      <c r="A5453" t="n">
        <v>0.2852078017853378</v>
      </c>
      <c r="B5453" t="n">
        <f>A5453 + B5452</f>
        <v>0.0</v>
      </c>
    </row>
    <row r="5454">
      <c r="A5454" t="n">
        <v>0.7266020048653796</v>
      </c>
      <c r="B5454" t="n">
        <f>A5454 + B5453</f>
        <v>0.0</v>
      </c>
    </row>
    <row r="5455">
      <c r="A5455" t="n">
        <v>0.2904563119448509</v>
      </c>
      <c r="B5455" t="n">
        <f>A5455 + B5454</f>
        <v>0.0</v>
      </c>
    </row>
    <row r="5456">
      <c r="A5456" t="n">
        <v>0.4843778574051313</v>
      </c>
      <c r="B5456" t="n">
        <f>A5456 + B5455</f>
        <v>0.0</v>
      </c>
    </row>
    <row r="5457">
      <c r="A5457" t="n">
        <v>0.23546019156394682</v>
      </c>
      <c r="B5457" t="n">
        <f>A5457 + B5456</f>
        <v>0.0</v>
      </c>
    </row>
    <row r="5458">
      <c r="A5458" t="n">
        <v>0.8978593473632507</v>
      </c>
      <c r="B5458" t="n">
        <f>A5458 + B5457</f>
        <v>0.0</v>
      </c>
    </row>
    <row r="5459">
      <c r="A5459" t="n">
        <v>0.333094511913516</v>
      </c>
      <c r="B5459" t="n">
        <f>A5459 + B5458</f>
        <v>0.0</v>
      </c>
    </row>
    <row r="5460">
      <c r="A5460" t="n">
        <v>0.3583524684262259</v>
      </c>
      <c r="B5460" t="n">
        <f>A5460 + B5459</f>
        <v>0.0</v>
      </c>
    </row>
    <row r="5461">
      <c r="A5461" t="n">
        <v>0.9661214843886423</v>
      </c>
      <c r="B5461" t="n">
        <f>A5461 + B5460</f>
        <v>0.0</v>
      </c>
    </row>
    <row r="5462">
      <c r="A5462" t="n">
        <v>0.19791703710041475</v>
      </c>
      <c r="B5462" t="n">
        <f>A5462 + B5461</f>
        <v>0.0</v>
      </c>
    </row>
    <row r="5463">
      <c r="A5463" t="n">
        <v>0.11778516642029391</v>
      </c>
      <c r="B5463" t="n">
        <f>A5463 + B5462</f>
        <v>0.0</v>
      </c>
    </row>
    <row r="5464">
      <c r="A5464" t="n">
        <v>0.5059393008450628</v>
      </c>
      <c r="B5464" t="n">
        <f>A5464 + B5463</f>
        <v>0.0</v>
      </c>
    </row>
    <row r="5465">
      <c r="A5465" t="n">
        <v>0.21859927474088037</v>
      </c>
      <c r="B5465" t="n">
        <f>A5465 + B5464</f>
        <v>0.0</v>
      </c>
    </row>
    <row r="5466">
      <c r="A5466" t="n">
        <v>0.4527213541954226</v>
      </c>
      <c r="B5466" t="n">
        <f>A5466 + B5465</f>
        <v>0.0</v>
      </c>
    </row>
    <row r="5467">
      <c r="A5467" t="n">
        <v>0.4085614868211258</v>
      </c>
      <c r="B5467" t="n">
        <f>A5467 + B5466</f>
        <v>0.0</v>
      </c>
    </row>
    <row r="5468">
      <c r="A5468" t="n">
        <v>0.21772419188872016</v>
      </c>
      <c r="B5468" t="n">
        <f>A5468 + B5467</f>
        <v>0.0</v>
      </c>
    </row>
    <row r="5469">
      <c r="A5469" t="n">
        <v>0.41712759702812063</v>
      </c>
      <c r="B5469" t="n">
        <f>A5469 + B5468</f>
        <v>0.0</v>
      </c>
    </row>
    <row r="5470">
      <c r="A5470" t="n">
        <v>0.5822854553681756</v>
      </c>
      <c r="B5470" t="n">
        <f>A5470 + B5469</f>
        <v>0.0</v>
      </c>
    </row>
    <row r="5471">
      <c r="A5471" t="n">
        <v>0.05322174843599048</v>
      </c>
      <c r="B5471" t="n">
        <f>A5471 + B5470</f>
        <v>0.0</v>
      </c>
    </row>
    <row r="5472">
      <c r="A5472" t="n">
        <v>0.3277640510955906</v>
      </c>
      <c r="B5472" t="n">
        <f>A5472 + B5471</f>
        <v>0.0</v>
      </c>
    </row>
    <row r="5473">
      <c r="A5473" t="n">
        <v>0.7915782079988242</v>
      </c>
      <c r="B5473" t="n">
        <f>A5473 + B5472</f>
        <v>0.0</v>
      </c>
    </row>
    <row r="5474">
      <c r="A5474" t="n">
        <v>0.2467964192034794</v>
      </c>
      <c r="B5474" t="n">
        <f>A5474 + B5473</f>
        <v>0.0</v>
      </c>
    </row>
    <row r="5475">
      <c r="A5475" t="n">
        <v>0.7630066659072412</v>
      </c>
      <c r="B5475" t="n">
        <f>A5475 + B5474</f>
        <v>0.0</v>
      </c>
    </row>
    <row r="5476">
      <c r="A5476" t="n">
        <v>0.7566752436886472</v>
      </c>
      <c r="B5476" t="n">
        <f>A5476 + B5475</f>
        <v>0.0</v>
      </c>
    </row>
    <row r="5477">
      <c r="A5477" t="n">
        <v>0.8581413470288158</v>
      </c>
      <c r="B5477" t="n">
        <f>A5477 + B5476</f>
        <v>0.0</v>
      </c>
    </row>
    <row r="5478">
      <c r="A5478" t="n">
        <v>0.2565863152280249</v>
      </c>
      <c r="B5478" t="n">
        <f>A5478 + B5477</f>
        <v>0.0</v>
      </c>
    </row>
    <row r="5479">
      <c r="A5479" t="n">
        <v>0.038475532397602374</v>
      </c>
      <c r="B5479" t="n">
        <f>A5479 + B5478</f>
        <v>0.0</v>
      </c>
    </row>
    <row r="5480">
      <c r="A5480" t="n">
        <v>0.4510378287009291</v>
      </c>
      <c r="B5480" t="n">
        <f>A5480 + B5479</f>
        <v>0.0</v>
      </c>
    </row>
    <row r="5481">
      <c r="A5481" t="n">
        <v>0.12710175115164069</v>
      </c>
      <c r="B5481" t="n">
        <f>A5481 + B5480</f>
        <v>0.0</v>
      </c>
    </row>
    <row r="5482">
      <c r="A5482" t="n">
        <v>0.6101340465060803</v>
      </c>
      <c r="B5482" t="n">
        <f>A5482 + B5481</f>
        <v>0.0</v>
      </c>
    </row>
    <row r="5483">
      <c r="A5483" t="n">
        <v>0.04338593570424276</v>
      </c>
      <c r="B5483" t="n">
        <f>A5483 + B5482</f>
        <v>0.0</v>
      </c>
    </row>
    <row r="5484">
      <c r="A5484" t="n">
        <v>0.36906826261287073</v>
      </c>
      <c r="B5484" t="n">
        <f>A5484 + B5483</f>
        <v>0.0</v>
      </c>
    </row>
    <row r="5485">
      <c r="A5485" t="n">
        <v>0.251671702292936</v>
      </c>
      <c r="B5485" t="n">
        <f>A5485 + B5484</f>
        <v>0.0</v>
      </c>
    </row>
    <row r="5486">
      <c r="A5486" t="n">
        <v>0.46992292904868904</v>
      </c>
      <c r="B5486" t="n">
        <f>A5486 + B5485</f>
        <v>0.0</v>
      </c>
    </row>
    <row r="5487">
      <c r="A5487" t="n">
        <v>0.6712948237672214</v>
      </c>
      <c r="B5487" t="n">
        <f>A5487 + B5486</f>
        <v>0.0</v>
      </c>
    </row>
    <row r="5488">
      <c r="A5488" t="n">
        <v>0.43999259093745746</v>
      </c>
      <c r="B5488" t="n">
        <f>A5488 + B5487</f>
        <v>0.0</v>
      </c>
    </row>
    <row r="5489">
      <c r="A5489" t="n">
        <v>0.6802841625677958</v>
      </c>
      <c r="B5489" t="n">
        <f>A5489 + B5488</f>
        <v>0.0</v>
      </c>
    </row>
    <row r="5490">
      <c r="A5490" t="n">
        <v>0.24018250855053502</v>
      </c>
      <c r="B5490" t="n">
        <f>A5490 + B5489</f>
        <v>0.0</v>
      </c>
    </row>
    <row r="5491">
      <c r="A5491" t="n">
        <v>0.784062591739831</v>
      </c>
      <c r="B5491" t="n">
        <f>A5491 + B5490</f>
        <v>0.0</v>
      </c>
    </row>
    <row r="5492">
      <c r="A5492" t="n">
        <v>0.9561648780866894</v>
      </c>
      <c r="B5492" t="n">
        <f>A5492 + B5491</f>
        <v>0.0</v>
      </c>
    </row>
    <row r="5493">
      <c r="A5493" t="n">
        <v>0.6003803154387775</v>
      </c>
      <c r="B5493" t="n">
        <f>A5493 + B5492</f>
        <v>0.0</v>
      </c>
    </row>
    <row r="5494">
      <c r="A5494" t="n">
        <v>0.16412745660438166</v>
      </c>
      <c r="B5494" t="n">
        <f>A5494 + B5493</f>
        <v>0.0</v>
      </c>
    </row>
    <row r="5495">
      <c r="A5495" t="n">
        <v>0.5841717892302876</v>
      </c>
      <c r="B5495" t="n">
        <f>A5495 + B5494</f>
        <v>0.0</v>
      </c>
    </row>
    <row r="5496">
      <c r="A5496" t="n">
        <v>0.6286555342896087</v>
      </c>
      <c r="B5496" t="n">
        <f>A5496 + B5495</f>
        <v>0.0</v>
      </c>
    </row>
    <row r="5497">
      <c r="A5497" t="n">
        <v>0.2305498237296324</v>
      </c>
      <c r="B5497" t="n">
        <f>A5497 + B5496</f>
        <v>0.0</v>
      </c>
    </row>
    <row r="5498">
      <c r="A5498" t="n">
        <v>0.6503268158565797</v>
      </c>
      <c r="B5498" t="n">
        <f>A5498 + B5497</f>
        <v>0.0</v>
      </c>
    </row>
    <row r="5499">
      <c r="A5499" t="n">
        <v>0.5431112308517381</v>
      </c>
      <c r="B5499" t="n">
        <f>A5499 + B5498</f>
        <v>0.0</v>
      </c>
    </row>
    <row r="5500">
      <c r="A5500" t="n">
        <v>0.2258747877936158</v>
      </c>
      <c r="B5500" t="n">
        <f>A5500 + B5499</f>
        <v>0.0</v>
      </c>
    </row>
    <row r="5501">
      <c r="A5501" t="n">
        <v>0.0733540309233136</v>
      </c>
      <c r="B5501" t="n">
        <f>A5501 + B5500</f>
        <v>0.0</v>
      </c>
    </row>
    <row r="5502">
      <c r="A5502" t="n">
        <v>0.6715819731970734</v>
      </c>
      <c r="B5502" t="n">
        <f>A5502 + B5501</f>
        <v>0.0</v>
      </c>
    </row>
    <row r="5503">
      <c r="A5503" t="n">
        <v>0.012244522410497005</v>
      </c>
      <c r="B5503" t="n">
        <f>A5503 + B5502</f>
        <v>0.0</v>
      </c>
    </row>
    <row r="5504">
      <c r="A5504" t="n">
        <v>0.8048910389159168</v>
      </c>
      <c r="B5504" t="n">
        <f>A5504 + B5503</f>
        <v>0.0</v>
      </c>
    </row>
    <row r="5505">
      <c r="A5505" t="n">
        <v>0.42551450373126265</v>
      </c>
      <c r="B5505" t="n">
        <f>A5505 + B5504</f>
        <v>0.0</v>
      </c>
    </row>
    <row r="5506">
      <c r="A5506" t="n">
        <v>0.44902642369264045</v>
      </c>
      <c r="B5506" t="n">
        <f>A5506 + B5505</f>
        <v>0.0</v>
      </c>
    </row>
    <row r="5507">
      <c r="A5507" t="n">
        <v>0.062415521170333665</v>
      </c>
      <c r="B5507" t="n">
        <f>A5507 + B5506</f>
        <v>0.0</v>
      </c>
    </row>
    <row r="5508">
      <c r="A5508" t="n">
        <v>0.719002302801678</v>
      </c>
      <c r="B5508" t="n">
        <f>A5508 + B5507</f>
        <v>0.0</v>
      </c>
    </row>
    <row r="5509">
      <c r="A5509" t="n">
        <v>0.7906432612497767</v>
      </c>
      <c r="B5509" t="n">
        <f>A5509 + B5508</f>
        <v>0.0</v>
      </c>
    </row>
    <row r="5510">
      <c r="A5510" t="n">
        <v>0.5970883755326766</v>
      </c>
      <c r="B5510" t="n">
        <f>A5510 + B5509</f>
        <v>0.0</v>
      </c>
    </row>
    <row r="5511">
      <c r="A5511" t="n">
        <v>0.06707005543939282</v>
      </c>
      <c r="B5511" t="n">
        <f>A5511 + B5510</f>
        <v>0.0</v>
      </c>
    </row>
    <row r="5512">
      <c r="A5512" t="n">
        <v>0.23613231825108327</v>
      </c>
      <c r="B5512" t="n">
        <f>A5512 + B5511</f>
        <v>0.0</v>
      </c>
    </row>
    <row r="5513">
      <c r="A5513" t="n">
        <v>0.07517178684716774</v>
      </c>
      <c r="B5513" t="n">
        <f>A5513 + B5512</f>
        <v>0.0</v>
      </c>
    </row>
    <row r="5514">
      <c r="A5514" t="n">
        <v>0.36593520099772303</v>
      </c>
      <c r="B5514" t="n">
        <f>A5514 + B5513</f>
        <v>0.0</v>
      </c>
    </row>
    <row r="5515">
      <c r="A5515" t="n">
        <v>0.9161373788054081</v>
      </c>
      <c r="B5515" t="n">
        <f>A5515 + B5514</f>
        <v>0.0</v>
      </c>
    </row>
    <row r="5516">
      <c r="A5516" t="n">
        <v>0.04175049191308411</v>
      </c>
      <c r="B5516" t="n">
        <f>A5516 + B5515</f>
        <v>0.0</v>
      </c>
    </row>
    <row r="5517">
      <c r="A5517" t="n">
        <v>0.6860686109496847</v>
      </c>
      <c r="B5517" t="n">
        <f>A5517 + B5516</f>
        <v>0.0</v>
      </c>
    </row>
    <row r="5518">
      <c r="A5518" t="n">
        <v>0.2966166477577341</v>
      </c>
      <c r="B5518" t="n">
        <f>A5518 + B5517</f>
        <v>0.0</v>
      </c>
    </row>
    <row r="5519">
      <c r="A5519" t="n">
        <v>0.26820326150879537</v>
      </c>
      <c r="B5519" t="n">
        <f>A5519 + B5518</f>
        <v>0.0</v>
      </c>
    </row>
    <row r="5520">
      <c r="A5520" t="n">
        <v>0.018291387647650925</v>
      </c>
      <c r="B5520" t="n">
        <f>A5520 + B5519</f>
        <v>0.0</v>
      </c>
    </row>
    <row r="5521">
      <c r="A5521" t="n">
        <v>0.7129213551412523</v>
      </c>
      <c r="B5521" t="n">
        <f>A5521 + B5520</f>
        <v>0.0</v>
      </c>
    </row>
    <row r="5522">
      <c r="A5522" t="n">
        <v>0.8102003198127864</v>
      </c>
      <c r="B5522" t="n">
        <f>A5522 + B5521</f>
        <v>0.0</v>
      </c>
    </row>
    <row r="5523">
      <c r="A5523" t="n">
        <v>0.5931970038772729</v>
      </c>
      <c r="B5523" t="n">
        <f>A5523 + B5522</f>
        <v>0.0</v>
      </c>
    </row>
    <row r="5524">
      <c r="A5524" t="n">
        <v>0.446008105880644</v>
      </c>
      <c r="B5524" t="n">
        <f>A5524 + B5523</f>
        <v>0.0</v>
      </c>
    </row>
    <row r="5525">
      <c r="A5525" t="n">
        <v>0.25344310012970517</v>
      </c>
      <c r="B5525" t="n">
        <f>A5525 + B5524</f>
        <v>0.0</v>
      </c>
    </row>
    <row r="5526">
      <c r="A5526" t="n">
        <v>0.7167649666131939</v>
      </c>
      <c r="B5526" t="n">
        <f>A5526 + B5525</f>
        <v>0.0</v>
      </c>
    </row>
    <row r="5527">
      <c r="A5527" t="n">
        <v>0.14804419610296382</v>
      </c>
      <c r="B5527" t="n">
        <f>A5527 + B5526</f>
        <v>0.0</v>
      </c>
    </row>
    <row r="5528">
      <c r="A5528" t="n">
        <v>0.8025089783462132</v>
      </c>
      <c r="B5528" t="n">
        <f>A5528 + B5527</f>
        <v>0.0</v>
      </c>
    </row>
    <row r="5529">
      <c r="A5529" t="n">
        <v>0.16352678701004564</v>
      </c>
      <c r="B5529" t="n">
        <f>A5529 + B5528</f>
        <v>0.0</v>
      </c>
    </row>
    <row r="5530">
      <c r="A5530" t="n">
        <v>0.9856717886180711</v>
      </c>
      <c r="B5530" t="n">
        <f>A5530 + B5529</f>
        <v>0.0</v>
      </c>
    </row>
    <row r="5531">
      <c r="A5531" t="n">
        <v>0.004544928313561125</v>
      </c>
      <c r="B5531" t="n">
        <f>A5531 + B5530</f>
        <v>0.0</v>
      </c>
    </row>
    <row r="5532">
      <c r="A5532" t="n">
        <v>0.6640148544854099</v>
      </c>
      <c r="B5532" t="n">
        <f>A5532 + B5531</f>
        <v>0.0</v>
      </c>
    </row>
    <row r="5533">
      <c r="A5533" t="n">
        <v>0.7651025358030151</v>
      </c>
      <c r="B5533" t="n">
        <f>A5533 + B5532</f>
        <v>0.0</v>
      </c>
    </row>
    <row r="5534">
      <c r="A5534" t="n">
        <v>0.2257094524344404</v>
      </c>
      <c r="B5534" t="n">
        <f>A5534 + B5533</f>
        <v>0.0</v>
      </c>
    </row>
    <row r="5535">
      <c r="A5535" t="n">
        <v>0.79131860335207</v>
      </c>
      <c r="B5535" t="n">
        <f>A5535 + B5534</f>
        <v>0.0</v>
      </c>
    </row>
    <row r="5536">
      <c r="A5536" t="n">
        <v>0.314696709201138</v>
      </c>
      <c r="B5536" t="n">
        <f>A5536 + B5535</f>
        <v>0.0</v>
      </c>
    </row>
    <row r="5537">
      <c r="A5537" t="n">
        <v>0.280211949253369</v>
      </c>
      <c r="B5537" t="n">
        <f>A5537 + B5536</f>
        <v>0.0</v>
      </c>
    </row>
    <row r="5538">
      <c r="A5538" t="n">
        <v>0.05587473906560658</v>
      </c>
      <c r="B5538" t="n">
        <f>A5538 + B5537</f>
        <v>0.0</v>
      </c>
    </row>
    <row r="5539">
      <c r="A5539" t="n">
        <v>0.9462387361082537</v>
      </c>
      <c r="B5539" t="n">
        <f>A5539 + B5538</f>
        <v>0.0</v>
      </c>
    </row>
    <row r="5540">
      <c r="A5540" t="n">
        <v>0.9935835431801338</v>
      </c>
      <c r="B5540" t="n">
        <f>A5540 + B5539</f>
        <v>0.0</v>
      </c>
    </row>
    <row r="5541">
      <c r="A5541" t="n">
        <v>0.294105527940574</v>
      </c>
      <c r="B5541" t="n">
        <f>A5541 + B5540</f>
        <v>0.0</v>
      </c>
    </row>
    <row r="5542">
      <c r="A5542" t="n">
        <v>0.8805911049134005</v>
      </c>
      <c r="B5542" t="n">
        <f>A5542 + B5541</f>
        <v>0.0</v>
      </c>
    </row>
    <row r="5543">
      <c r="A5543" t="n">
        <v>0.6700908097529246</v>
      </c>
      <c r="B5543" t="n">
        <f>A5543 + B5542</f>
        <v>0.0</v>
      </c>
    </row>
    <row r="5544">
      <c r="A5544" t="n">
        <v>0.12638227414222836</v>
      </c>
      <c r="B5544" t="n">
        <f>A5544 + B5543</f>
        <v>0.0</v>
      </c>
    </row>
    <row r="5545">
      <c r="A5545" t="n">
        <v>0.5315317812652013</v>
      </c>
      <c r="B5545" t="n">
        <f>A5545 + B5544</f>
        <v>0.0</v>
      </c>
    </row>
    <row r="5546">
      <c r="A5546" t="n">
        <v>0.7401466267711173</v>
      </c>
      <c r="B5546" t="n">
        <f>A5546 + B5545</f>
        <v>0.0</v>
      </c>
    </row>
    <row r="5547">
      <c r="A5547" t="n">
        <v>0.015378397350303441</v>
      </c>
      <c r="B5547" t="n">
        <f>A5547 + B5546</f>
        <v>0.0</v>
      </c>
    </row>
    <row r="5548">
      <c r="A5548" t="n">
        <v>0.31291507099501203</v>
      </c>
      <c r="B5548" t="n">
        <f>A5548 + B5547</f>
        <v>0.0</v>
      </c>
    </row>
    <row r="5549">
      <c r="A5549" t="n">
        <v>0.0051029191540872265</v>
      </c>
      <c r="B5549" t="n">
        <f>A5549 + B5548</f>
        <v>0.0</v>
      </c>
    </row>
    <row r="5550">
      <c r="A5550" t="n">
        <v>0.8978839121956749</v>
      </c>
      <c r="B5550" t="n">
        <f>A5550 + B5549</f>
        <v>0.0</v>
      </c>
    </row>
    <row r="5551">
      <c r="A5551" t="n">
        <v>0.07730940513196893</v>
      </c>
      <c r="B5551" t="n">
        <f>A5551 + B5550</f>
        <v>0.0</v>
      </c>
    </row>
    <row r="5552">
      <c r="A5552" t="n">
        <v>0.7167549312031842</v>
      </c>
      <c r="B5552" t="n">
        <f>A5552 + B5551</f>
        <v>0.0</v>
      </c>
    </row>
    <row r="5553">
      <c r="A5553" t="n">
        <v>0.30465863965385787</v>
      </c>
      <c r="B5553" t="n">
        <f>A5553 + B5552</f>
        <v>0.0</v>
      </c>
    </row>
    <row r="5554">
      <c r="A5554" t="n">
        <v>0.8030065906826033</v>
      </c>
      <c r="B5554" t="n">
        <f>A5554 + B5553</f>
        <v>0.0</v>
      </c>
    </row>
    <row r="5555">
      <c r="A5555" t="n">
        <v>0.554128239228833</v>
      </c>
      <c r="B5555" t="n">
        <f>A5555 + B5554</f>
        <v>0.0</v>
      </c>
    </row>
    <row r="5556">
      <c r="A5556" t="n">
        <v>0.3300057963586879</v>
      </c>
      <c r="B5556" t="n">
        <f>A5556 + B5555</f>
        <v>0.0</v>
      </c>
    </row>
    <row r="5557">
      <c r="A5557" t="n">
        <v>0.75806777459596</v>
      </c>
      <c r="B5557" t="n">
        <f>A5557 + B5556</f>
        <v>0.0</v>
      </c>
    </row>
    <row r="5558">
      <c r="A5558" t="n">
        <v>0.6618309841420694</v>
      </c>
      <c r="B5558" t="n">
        <f>A5558 + B5557</f>
        <v>0.0</v>
      </c>
    </row>
    <row r="5559">
      <c r="A5559" t="n">
        <v>0.4587777534525609</v>
      </c>
      <c r="B5559" t="n">
        <f>A5559 + B5558</f>
        <v>0.0</v>
      </c>
    </row>
    <row r="5560">
      <c r="A5560" t="n">
        <v>0.8911064223443336</v>
      </c>
      <c r="B5560" t="n">
        <f>A5560 + B5559</f>
        <v>0.0</v>
      </c>
    </row>
    <row r="5561">
      <c r="A5561" t="n">
        <v>0.20523380685745862</v>
      </c>
      <c r="B5561" t="n">
        <f>A5561 + B5560</f>
        <v>0.0</v>
      </c>
    </row>
    <row r="5562">
      <c r="A5562" t="n">
        <v>0.893395255267676</v>
      </c>
      <c r="B5562" t="n">
        <f>A5562 + B5561</f>
        <v>0.0</v>
      </c>
    </row>
    <row r="5563">
      <c r="A5563" t="n">
        <v>0.2961168036702402</v>
      </c>
      <c r="B5563" t="n">
        <f>A5563 + B5562</f>
        <v>0.0</v>
      </c>
    </row>
    <row r="5564">
      <c r="A5564" t="n">
        <v>0.493968329625752</v>
      </c>
      <c r="B5564" t="n">
        <f>A5564 + B5563</f>
        <v>0.0</v>
      </c>
    </row>
    <row r="5565">
      <c r="A5565" t="n">
        <v>0.03807906544752271</v>
      </c>
      <c r="B5565" t="n">
        <f>A5565 + B5564</f>
        <v>0.0</v>
      </c>
    </row>
    <row r="5566">
      <c r="A5566" t="n">
        <v>0.6409813256591711</v>
      </c>
      <c r="B5566" t="n">
        <f>A5566 + B5565</f>
        <v>0.0</v>
      </c>
    </row>
    <row r="5567">
      <c r="A5567" t="n">
        <v>0.3506279228006518</v>
      </c>
      <c r="B5567" t="n">
        <f>A5567 + B5566</f>
        <v>0.0</v>
      </c>
    </row>
    <row r="5568">
      <c r="A5568" t="n">
        <v>0.8062512700350499</v>
      </c>
      <c r="B5568" t="n">
        <f>A5568 + B5567</f>
        <v>0.0</v>
      </c>
    </row>
    <row r="5569">
      <c r="A5569" t="n">
        <v>0.44112965361042145</v>
      </c>
      <c r="B5569" t="n">
        <f>A5569 + B5568</f>
        <v>0.0</v>
      </c>
    </row>
    <row r="5570">
      <c r="A5570" t="n">
        <v>0.8786375076903017</v>
      </c>
      <c r="B5570" t="n">
        <f>A5570 + B5569</f>
        <v>0.0</v>
      </c>
    </row>
    <row r="5571">
      <c r="A5571" t="n">
        <v>0.547419321633831</v>
      </c>
      <c r="B5571" t="n">
        <f>A5571 + B5570</f>
        <v>0.0</v>
      </c>
    </row>
    <row r="5572">
      <c r="A5572" t="n">
        <v>0.12720335488111412</v>
      </c>
      <c r="B5572" t="n">
        <f>A5572 + B5571</f>
        <v>0.0</v>
      </c>
    </row>
    <row r="5573">
      <c r="A5573" t="n">
        <v>0.715147312821519</v>
      </c>
      <c r="B5573" t="n">
        <f>A5573 + B5572</f>
        <v>0.0</v>
      </c>
    </row>
    <row r="5574">
      <c r="A5574" t="n">
        <v>0.12919709925488643</v>
      </c>
      <c r="B5574" t="n">
        <f>A5574 + B5573</f>
        <v>0.0</v>
      </c>
    </row>
    <row r="5575">
      <c r="A5575" t="n">
        <v>0.2578572461403994</v>
      </c>
      <c r="B5575" t="n">
        <f>A5575 + B5574</f>
        <v>0.0</v>
      </c>
    </row>
    <row r="5576">
      <c r="A5576" t="n">
        <v>0.15322460919142156</v>
      </c>
      <c r="B5576" t="n">
        <f>A5576 + B5575</f>
        <v>0.0</v>
      </c>
    </row>
    <row r="5577">
      <c r="A5577" t="n">
        <v>0.7221220231605315</v>
      </c>
      <c r="B5577" t="n">
        <f>A5577 + B5576</f>
        <v>0.0</v>
      </c>
    </row>
    <row r="5578">
      <c r="A5578" t="n">
        <v>0.1836065288840062</v>
      </c>
      <c r="B5578" t="n">
        <f>A5578 + B5577</f>
        <v>0.0</v>
      </c>
    </row>
    <row r="5579">
      <c r="A5579" t="n">
        <v>0.8939294178882579</v>
      </c>
      <c r="B5579" t="n">
        <f>A5579 + B5578</f>
        <v>0.0</v>
      </c>
    </row>
    <row r="5580">
      <c r="A5580" t="n">
        <v>0.11925037674582195</v>
      </c>
      <c r="B5580" t="n">
        <f>A5580 + B5579</f>
        <v>0.0</v>
      </c>
    </row>
    <row r="5581">
      <c r="A5581" t="n">
        <v>0.22894903521218246</v>
      </c>
      <c r="B5581" t="n">
        <f>A5581 + B5580</f>
        <v>0.0</v>
      </c>
    </row>
    <row r="5582">
      <c r="A5582" t="n">
        <v>0.9041747344252695</v>
      </c>
      <c r="B5582" t="n">
        <f>A5582 + B5581</f>
        <v>0.0</v>
      </c>
    </row>
    <row r="5583">
      <c r="A5583" t="n">
        <v>0.4338312794629454</v>
      </c>
      <c r="B5583" t="n">
        <f>A5583 + B5582</f>
        <v>0.0</v>
      </c>
    </row>
    <row r="5584">
      <c r="A5584" t="n">
        <v>0.7986958972462511</v>
      </c>
      <c r="B5584" t="n">
        <f>A5584 + B5583</f>
        <v>0.0</v>
      </c>
    </row>
    <row r="5585">
      <c r="A5585" t="n">
        <v>0.2687587435241712</v>
      </c>
      <c r="B5585" t="n">
        <f>A5585 + B5584</f>
        <v>0.0</v>
      </c>
    </row>
    <row r="5586">
      <c r="A5586" t="n">
        <v>0.317394157585698</v>
      </c>
      <c r="B5586" t="n">
        <f>A5586 + B5585</f>
        <v>0.0</v>
      </c>
    </row>
    <row r="5587">
      <c r="A5587" t="n">
        <v>0.33570399960997643</v>
      </c>
      <c r="B5587" t="n">
        <f>A5587 + B5586</f>
        <v>0.0</v>
      </c>
    </row>
    <row r="5588">
      <c r="A5588" t="n">
        <v>0.9363134940420672</v>
      </c>
      <c r="B5588" t="n">
        <f>A5588 + B5587</f>
        <v>0.0</v>
      </c>
    </row>
    <row r="5589">
      <c r="A5589" t="n">
        <v>0.22421512457415393</v>
      </c>
      <c r="B5589" t="n">
        <f>A5589 + B5588</f>
        <v>0.0</v>
      </c>
    </row>
    <row r="5590">
      <c r="A5590" t="n">
        <v>0.08615571702132374</v>
      </c>
      <c r="B5590" t="n">
        <f>A5590 + B5589</f>
        <v>0.0</v>
      </c>
    </row>
    <row r="5591">
      <c r="A5591" t="n">
        <v>0.2499715026013405</v>
      </c>
      <c r="B5591" t="n">
        <f>A5591 + B5590</f>
        <v>0.0</v>
      </c>
    </row>
    <row r="5592">
      <c r="A5592" t="n">
        <v>0.3148509698825285</v>
      </c>
      <c r="B5592" t="n">
        <f>A5592 + B5591</f>
        <v>0.0</v>
      </c>
    </row>
    <row r="5593">
      <c r="A5593" t="n">
        <v>0.9222817012489399</v>
      </c>
      <c r="B5593" t="n">
        <f>A5593 + B5592</f>
        <v>0.0</v>
      </c>
    </row>
    <row r="5594">
      <c r="A5594" t="n">
        <v>0.8404092193063042</v>
      </c>
      <c r="B5594" t="n">
        <f>A5594 + B5593</f>
        <v>0.0</v>
      </c>
    </row>
    <row r="5595">
      <c r="A5595" t="n">
        <v>0.08282401202568357</v>
      </c>
      <c r="B5595" t="n">
        <f>A5595 + B5594</f>
        <v>0.0</v>
      </c>
    </row>
    <row r="5596">
      <c r="A5596" t="n">
        <v>0.5127389937372044</v>
      </c>
      <c r="B5596" t="n">
        <f>A5596 + B5595</f>
        <v>0.0</v>
      </c>
    </row>
    <row r="5597">
      <c r="A5597" t="n">
        <v>0.4063087165818988</v>
      </c>
      <c r="B5597" t="n">
        <f>A5597 + B5596</f>
        <v>0.0</v>
      </c>
    </row>
    <row r="5598">
      <c r="A5598" t="n">
        <v>0.5956737599486145</v>
      </c>
      <c r="B5598" t="n">
        <f>A5598 + B5597</f>
        <v>0.0</v>
      </c>
    </row>
    <row r="5599">
      <c r="A5599" t="n">
        <v>0.25770814175542645</v>
      </c>
      <c r="B5599" t="n">
        <f>A5599 + B5598</f>
        <v>0.0</v>
      </c>
    </row>
    <row r="5600">
      <c r="A5600" t="n">
        <v>0.7025974561035072</v>
      </c>
      <c r="B5600" t="n">
        <f>A5600 + B5599</f>
        <v>0.0</v>
      </c>
    </row>
    <row r="5601">
      <c r="A5601" t="n">
        <v>0.9511462689327209</v>
      </c>
      <c r="B5601" t="n">
        <f>A5601 + B5600</f>
        <v>0.0</v>
      </c>
    </row>
    <row r="5602">
      <c r="A5602" t="n">
        <v>0.7977048558840716</v>
      </c>
      <c r="B5602" t="n">
        <f>A5602 + B5601</f>
        <v>0.0</v>
      </c>
    </row>
    <row r="5603">
      <c r="A5603" t="n">
        <v>0.5790321778586062</v>
      </c>
      <c r="B5603" t="n">
        <f>A5603 + B5602</f>
        <v>0.0</v>
      </c>
    </row>
    <row r="5604">
      <c r="A5604" t="n">
        <v>0.6121481927209954</v>
      </c>
      <c r="B5604" t="n">
        <f>A5604 + B5603</f>
        <v>0.0</v>
      </c>
    </row>
    <row r="5605">
      <c r="A5605" t="n">
        <v>0.17405063941019727</v>
      </c>
      <c r="B5605" t="n">
        <f>A5605 + B5604</f>
        <v>0.0</v>
      </c>
    </row>
    <row r="5606">
      <c r="A5606" t="n">
        <v>0.4705389843769009</v>
      </c>
      <c r="B5606" t="n">
        <f>A5606 + B5605</f>
        <v>0.0</v>
      </c>
    </row>
    <row r="5607">
      <c r="A5607" t="n">
        <v>0.11967737124291966</v>
      </c>
      <c r="B5607" t="n">
        <f>A5607 + B5606</f>
        <v>0.0</v>
      </c>
    </row>
    <row r="5608">
      <c r="A5608" t="n">
        <v>0.3072610592385916</v>
      </c>
      <c r="B5608" t="n">
        <f>A5608 + B5607</f>
        <v>0.0</v>
      </c>
    </row>
    <row r="5609">
      <c r="A5609" t="n">
        <v>0.008567888927069611</v>
      </c>
      <c r="B5609" t="n">
        <f>A5609 + B5608</f>
        <v>0.0</v>
      </c>
    </row>
    <row r="5610">
      <c r="A5610" t="n">
        <v>0.7262562698574911</v>
      </c>
      <c r="B5610" t="n">
        <f>A5610 + B5609</f>
        <v>0.0</v>
      </c>
    </row>
    <row r="5611">
      <c r="A5611" t="n">
        <v>0.4071534117352765</v>
      </c>
      <c r="B5611" t="n">
        <f>A5611 + B5610</f>
        <v>0.0</v>
      </c>
    </row>
    <row r="5612">
      <c r="A5612" t="n">
        <v>0.627613915863771</v>
      </c>
      <c r="B5612" t="n">
        <f>A5612 + B5611</f>
        <v>0.0</v>
      </c>
    </row>
    <row r="5613">
      <c r="A5613" t="n">
        <v>0.6473577419071039</v>
      </c>
      <c r="B5613" t="n">
        <f>A5613 + B5612</f>
        <v>0.0</v>
      </c>
    </row>
    <row r="5614">
      <c r="A5614" t="n">
        <v>0.8578346928562184</v>
      </c>
      <c r="B5614" t="n">
        <f>A5614 + B5613</f>
        <v>0.0</v>
      </c>
    </row>
    <row r="5615">
      <c r="A5615" t="n">
        <v>0.9983859619015713</v>
      </c>
      <c r="B5615" t="n">
        <f>A5615 + B5614</f>
        <v>0.0</v>
      </c>
    </row>
    <row r="5616">
      <c r="A5616" t="n">
        <v>0.8066139798853953</v>
      </c>
      <c r="B5616" t="n">
        <f>A5616 + B5615</f>
        <v>0.0</v>
      </c>
    </row>
    <row r="5617">
      <c r="A5617" t="n">
        <v>0.9064557331990826</v>
      </c>
      <c r="B5617" t="n">
        <f>A5617 + B5616</f>
        <v>0.0</v>
      </c>
    </row>
    <row r="5618">
      <c r="A5618" t="n">
        <v>0.7166176990286913</v>
      </c>
      <c r="B5618" t="n">
        <f>A5618 + B5617</f>
        <v>0.0</v>
      </c>
    </row>
    <row r="5619">
      <c r="A5619" t="n">
        <v>0.9718419549314713</v>
      </c>
      <c r="B5619" t="n">
        <f>A5619 + B5618</f>
        <v>0.0</v>
      </c>
    </row>
    <row r="5620">
      <c r="A5620" t="n">
        <v>0.7341534156697536</v>
      </c>
      <c r="B5620" t="n">
        <f>A5620 + B5619</f>
        <v>0.0</v>
      </c>
    </row>
    <row r="5621">
      <c r="A5621" t="n">
        <v>0.9552038874648981</v>
      </c>
      <c r="B5621" t="n">
        <f>A5621 + B5620</f>
        <v>0.0</v>
      </c>
    </row>
    <row r="5622">
      <c r="A5622" t="n">
        <v>0.23215925234677037</v>
      </c>
      <c r="B5622" t="n">
        <f>A5622 + B5621</f>
        <v>0.0</v>
      </c>
    </row>
    <row r="5623">
      <c r="A5623" t="n">
        <v>0.6124060894060019</v>
      </c>
      <c r="B5623" t="n">
        <f>A5623 + B5622</f>
        <v>0.0</v>
      </c>
    </row>
    <row r="5624">
      <c r="A5624" t="n">
        <v>0.711071938327484</v>
      </c>
      <c r="B5624" t="n">
        <f>A5624 + B5623</f>
        <v>0.0</v>
      </c>
    </row>
    <row r="5625">
      <c r="A5625" t="n">
        <v>0.8463754267575844</v>
      </c>
      <c r="B5625" t="n">
        <f>A5625 + B5624</f>
        <v>0.0</v>
      </c>
    </row>
    <row r="5626">
      <c r="A5626" t="n">
        <v>0.45067384892988127</v>
      </c>
      <c r="B5626" t="n">
        <f>A5626 + B5625</f>
        <v>0.0</v>
      </c>
    </row>
    <row r="5627">
      <c r="A5627" t="n">
        <v>0.50318187933173</v>
      </c>
      <c r="B5627" t="n">
        <f>A5627 + B5626</f>
        <v>0.0</v>
      </c>
    </row>
    <row r="5628">
      <c r="A5628" t="n">
        <v>0.900023550495981</v>
      </c>
      <c r="B5628" t="n">
        <f>A5628 + B5627</f>
        <v>0.0</v>
      </c>
    </row>
    <row r="5629">
      <c r="A5629" t="n">
        <v>0.8763546882114381</v>
      </c>
      <c r="B5629" t="n">
        <f>A5629 + B5628</f>
        <v>0.0</v>
      </c>
    </row>
    <row r="5630">
      <c r="A5630" t="n">
        <v>0.6214522524452613</v>
      </c>
      <c r="B5630" t="n">
        <f>A5630 + B5629</f>
        <v>0.0</v>
      </c>
    </row>
    <row r="5631">
      <c r="A5631" t="n">
        <v>0.7506910598339658</v>
      </c>
      <c r="B5631" t="n">
        <f>A5631 + B5630</f>
        <v>0.0</v>
      </c>
    </row>
    <row r="5632">
      <c r="A5632" t="n">
        <v>0.2490495970754738</v>
      </c>
      <c r="B5632" t="n">
        <f>A5632 + B5631</f>
        <v>0.0</v>
      </c>
    </row>
    <row r="5633">
      <c r="A5633" t="n">
        <v>0.4702450253058641</v>
      </c>
      <c r="B5633" t="n">
        <f>A5633 + B5632</f>
        <v>0.0</v>
      </c>
    </row>
    <row r="5634">
      <c r="A5634" t="n">
        <v>0.22123548155751416</v>
      </c>
      <c r="B5634" t="n">
        <f>A5634 + B5633</f>
        <v>0.0</v>
      </c>
    </row>
    <row r="5635">
      <c r="A5635" t="n">
        <v>0.8213832406106936</v>
      </c>
      <c r="B5635" t="n">
        <f>A5635 + B5634</f>
        <v>0.0</v>
      </c>
    </row>
    <row r="5636">
      <c r="A5636" t="n">
        <v>0.2566319773689607</v>
      </c>
      <c r="B5636" t="n">
        <f>A5636 + B5635</f>
        <v>0.0</v>
      </c>
    </row>
    <row r="5637">
      <c r="A5637" t="n">
        <v>0.8102138310532144</v>
      </c>
      <c r="B5637" t="n">
        <f>A5637 + B5636</f>
        <v>0.0</v>
      </c>
    </row>
    <row r="5638">
      <c r="A5638" t="n">
        <v>0.9066312250380366</v>
      </c>
      <c r="B5638" t="n">
        <f>A5638 + B5637</f>
        <v>0.0</v>
      </c>
    </row>
    <row r="5639">
      <c r="A5639" t="n">
        <v>0.02218296324854163</v>
      </c>
      <c r="B5639" t="n">
        <f>A5639 + B5638</f>
        <v>0.0</v>
      </c>
    </row>
    <row r="5640">
      <c r="A5640" t="n">
        <v>0.5248227838135531</v>
      </c>
      <c r="B5640" t="n">
        <f>A5640 + B5639</f>
        <v>0.0</v>
      </c>
    </row>
    <row r="5641">
      <c r="A5641" t="n">
        <v>0.03418655043632712</v>
      </c>
      <c r="B5641" t="n">
        <f>A5641 + B5640</f>
        <v>0.0</v>
      </c>
    </row>
    <row r="5642">
      <c r="A5642" t="n">
        <v>0.9260740159891535</v>
      </c>
      <c r="B5642" t="n">
        <f>A5642 + B5641</f>
        <v>0.0</v>
      </c>
    </row>
    <row r="5643">
      <c r="A5643" t="n">
        <v>0.9047280247495928</v>
      </c>
      <c r="B5643" t="n">
        <f>A5643 + B5642</f>
        <v>0.0</v>
      </c>
    </row>
    <row r="5644">
      <c r="A5644" t="n">
        <v>0.5102574929805669</v>
      </c>
      <c r="B5644" t="n">
        <f>A5644 + B5643</f>
        <v>0.0</v>
      </c>
    </row>
    <row r="5645">
      <c r="A5645" t="n">
        <v>0.6075467345222534</v>
      </c>
      <c r="B5645" t="n">
        <f>A5645 + B5644</f>
        <v>0.0</v>
      </c>
    </row>
    <row r="5646">
      <c r="A5646" t="n">
        <v>0.843969973457246</v>
      </c>
      <c r="B5646" t="n">
        <f>A5646 + B5645</f>
        <v>0.0</v>
      </c>
    </row>
    <row r="5647">
      <c r="A5647" t="n">
        <v>0.1171630618197298</v>
      </c>
      <c r="B5647" t="n">
        <f>A5647 + B5646</f>
        <v>0.0</v>
      </c>
    </row>
    <row r="5648">
      <c r="A5648" t="n">
        <v>0.537958645405777</v>
      </c>
      <c r="B5648" t="n">
        <f>A5648 + B5647</f>
        <v>0.0</v>
      </c>
    </row>
    <row r="5649">
      <c r="A5649" t="n">
        <v>0.05390306566964098</v>
      </c>
      <c r="B5649" t="n">
        <f>A5649 + B5648</f>
        <v>0.0</v>
      </c>
    </row>
    <row r="5650">
      <c r="A5650" t="n">
        <v>0.960119836846873</v>
      </c>
      <c r="B5650" t="n">
        <f>A5650 + B5649</f>
        <v>0.0</v>
      </c>
    </row>
    <row r="5651">
      <c r="A5651" t="n">
        <v>0.7704419664607364</v>
      </c>
      <c r="B5651" t="n">
        <f>A5651 + B5650</f>
        <v>0.0</v>
      </c>
    </row>
    <row r="5652">
      <c r="A5652" t="n">
        <v>0.4043515032871069</v>
      </c>
      <c r="B5652" t="n">
        <f>A5652 + B5651</f>
        <v>0.0</v>
      </c>
    </row>
    <row r="5653">
      <c r="A5653" t="n">
        <v>0.27355825029800196</v>
      </c>
      <c r="B5653" t="n">
        <f>A5653 + B5652</f>
        <v>0.0</v>
      </c>
    </row>
    <row r="5654">
      <c r="A5654" t="n">
        <v>0.9972927555138734</v>
      </c>
      <c r="B5654" t="n">
        <f>A5654 + B5653</f>
        <v>0.0</v>
      </c>
    </row>
    <row r="5655">
      <c r="A5655" t="n">
        <v>0.45741929688842287</v>
      </c>
      <c r="B5655" t="n">
        <f>A5655 + B5654</f>
        <v>0.0</v>
      </c>
    </row>
    <row r="5656">
      <c r="A5656" t="n">
        <v>0.029605497838279815</v>
      </c>
      <c r="B5656" t="n">
        <f>A5656 + B5655</f>
        <v>0.0</v>
      </c>
    </row>
    <row r="5657">
      <c r="A5657" t="n">
        <v>0.3731219469142685</v>
      </c>
      <c r="B5657" t="n">
        <f>A5657 + B5656</f>
        <v>0.0</v>
      </c>
    </row>
    <row r="5658">
      <c r="A5658" t="n">
        <v>0.31743672018909774</v>
      </c>
      <c r="B5658" t="n">
        <f>A5658 + B5657</f>
        <v>0.0</v>
      </c>
    </row>
    <row r="5659">
      <c r="A5659" t="n">
        <v>0.572593250168163</v>
      </c>
      <c r="B5659" t="n">
        <f>A5659 + B5658</f>
        <v>0.0</v>
      </c>
    </row>
    <row r="5660">
      <c r="A5660" t="n">
        <v>0.0619688920084549</v>
      </c>
      <c r="B5660" t="n">
        <f>A5660 + B5659</f>
        <v>0.0</v>
      </c>
    </row>
    <row r="5661">
      <c r="A5661" t="n">
        <v>0.8591058763564988</v>
      </c>
      <c r="B5661" t="n">
        <f>A5661 + B5660</f>
        <v>0.0</v>
      </c>
    </row>
    <row r="5662">
      <c r="A5662" t="n">
        <v>0.8175384534231803</v>
      </c>
      <c r="B5662" t="n">
        <f>A5662 + B5661</f>
        <v>0.0</v>
      </c>
    </row>
    <row r="5663">
      <c r="A5663" t="n">
        <v>0.03463129880600657</v>
      </c>
      <c r="B5663" t="n">
        <f>A5663 + B5662</f>
        <v>0.0</v>
      </c>
    </row>
    <row r="5664">
      <c r="A5664" t="n">
        <v>0.719148073577478</v>
      </c>
      <c r="B5664" t="n">
        <f>A5664 + B5663</f>
        <v>0.0</v>
      </c>
    </row>
    <row r="5665">
      <c r="A5665" t="n">
        <v>0.9888164166930647</v>
      </c>
      <c r="B5665" t="n">
        <f>A5665 + B5664</f>
        <v>0.0</v>
      </c>
    </row>
    <row r="5666">
      <c r="A5666" t="n">
        <v>0.8834752014871029</v>
      </c>
      <c r="B5666" t="n">
        <f>A5666 + B5665</f>
        <v>0.0</v>
      </c>
    </row>
    <row r="5667">
      <c r="A5667" t="n">
        <v>0.7462072999485685</v>
      </c>
      <c r="B5667" t="n">
        <f>A5667 + B5666</f>
        <v>0.0</v>
      </c>
    </row>
    <row r="5668">
      <c r="A5668" t="n">
        <v>0.4642840259557688</v>
      </c>
      <c r="B5668" t="n">
        <f>A5668 + B5667</f>
        <v>0.0</v>
      </c>
    </row>
    <row r="5669">
      <c r="A5669" t="n">
        <v>0.9735092994253446</v>
      </c>
      <c r="B5669" t="n">
        <f>A5669 + B5668</f>
        <v>0.0</v>
      </c>
    </row>
    <row r="5670">
      <c r="A5670" t="n">
        <v>0.12852113612264326</v>
      </c>
      <c r="B5670" t="n">
        <f>A5670 + B5669</f>
        <v>0.0</v>
      </c>
    </row>
    <row r="5671">
      <c r="A5671" t="n">
        <v>0.8445337516607283</v>
      </c>
      <c r="B5671" t="n">
        <f>A5671 + B5670</f>
        <v>0.0</v>
      </c>
    </row>
    <row r="5672">
      <c r="A5672" t="n">
        <v>0.6751888064115971</v>
      </c>
      <c r="B5672" t="n">
        <f>A5672 + B5671</f>
        <v>0.0</v>
      </c>
    </row>
    <row r="5673">
      <c r="A5673" t="n">
        <v>0.20299791394882116</v>
      </c>
      <c r="B5673" t="n">
        <f>A5673 + B5672</f>
        <v>0.0</v>
      </c>
    </row>
    <row r="5674">
      <c r="A5674" t="n">
        <v>0.15529920404474928</v>
      </c>
      <c r="B5674" t="n">
        <f>A5674 + B5673</f>
        <v>0.0</v>
      </c>
    </row>
    <row r="5675">
      <c r="A5675" t="n">
        <v>0.936219062624259</v>
      </c>
      <c r="B5675" t="n">
        <f>A5675 + B5674</f>
        <v>0.0</v>
      </c>
    </row>
    <row r="5676">
      <c r="A5676" t="n">
        <v>0.453288197555181</v>
      </c>
      <c r="B5676" t="n">
        <f>A5676 + B5675</f>
        <v>0.0</v>
      </c>
    </row>
    <row r="5677">
      <c r="A5677" t="n">
        <v>0.5861038708772364</v>
      </c>
      <c r="B5677" t="n">
        <f>A5677 + B5676</f>
        <v>0.0</v>
      </c>
    </row>
    <row r="5678">
      <c r="A5678" t="n">
        <v>0.8972691107575672</v>
      </c>
      <c r="B5678" t="n">
        <f>A5678 + B5677</f>
        <v>0.0</v>
      </c>
    </row>
    <row r="5679">
      <c r="A5679" t="n">
        <v>0.14552953653138168</v>
      </c>
      <c r="B5679" t="n">
        <f>A5679 + B5678</f>
        <v>0.0</v>
      </c>
    </row>
    <row r="5680">
      <c r="A5680" t="n">
        <v>0.0647118894093206</v>
      </c>
      <c r="B5680" t="n">
        <f>A5680 + B5679</f>
        <v>0.0</v>
      </c>
    </row>
    <row r="5681">
      <c r="A5681" t="n">
        <v>0.9098709821710176</v>
      </c>
      <c r="B5681" t="n">
        <f>A5681 + B5680</f>
        <v>0.0</v>
      </c>
    </row>
    <row r="5682">
      <c r="A5682" t="n">
        <v>0.8694553283499726</v>
      </c>
      <c r="B5682" t="n">
        <f>A5682 + B5681</f>
        <v>0.0</v>
      </c>
    </row>
    <row r="5683">
      <c r="A5683" t="n">
        <v>0.2821815917313458</v>
      </c>
      <c r="B5683" t="n">
        <f>A5683 + B5682</f>
        <v>0.0</v>
      </c>
    </row>
    <row r="5684">
      <c r="A5684" t="n">
        <v>0.2013011620499593</v>
      </c>
      <c r="B5684" t="n">
        <f>A5684 + B5683</f>
        <v>0.0</v>
      </c>
    </row>
    <row r="5685">
      <c r="A5685" t="n">
        <v>0.2129245457070289</v>
      </c>
      <c r="B5685" t="n">
        <f>A5685 + B5684</f>
        <v>0.0</v>
      </c>
    </row>
    <row r="5686">
      <c r="A5686" t="n">
        <v>0.2113589306618403</v>
      </c>
      <c r="B5686" t="n">
        <f>A5686 + B5685</f>
        <v>0.0</v>
      </c>
    </row>
    <row r="5687">
      <c r="A5687" t="n">
        <v>0.1392558129808541</v>
      </c>
      <c r="B5687" t="n">
        <f>A5687 + B5686</f>
        <v>0.0</v>
      </c>
    </row>
    <row r="5688">
      <c r="A5688" t="n">
        <v>0.2606030980854678</v>
      </c>
      <c r="B5688" t="n">
        <f>A5688 + B5687</f>
        <v>0.0</v>
      </c>
    </row>
    <row r="5689">
      <c r="A5689" t="n">
        <v>0.7364555940167923</v>
      </c>
      <c r="B5689" t="n">
        <f>A5689 + B5688</f>
        <v>0.0</v>
      </c>
    </row>
    <row r="5690">
      <c r="A5690" t="n">
        <v>0.8341760938232184</v>
      </c>
      <c r="B5690" t="n">
        <f>A5690 + B5689</f>
        <v>0.0</v>
      </c>
    </row>
    <row r="5691">
      <c r="A5691" t="n">
        <v>0.6526964100215836</v>
      </c>
      <c r="B5691" t="n">
        <f>A5691 + B5690</f>
        <v>0.0</v>
      </c>
    </row>
    <row r="5692">
      <c r="A5692" t="n">
        <v>0.8449179738016024</v>
      </c>
      <c r="B5692" t="n">
        <f>A5692 + B5691</f>
        <v>0.0</v>
      </c>
    </row>
    <row r="5693">
      <c r="A5693" t="n">
        <v>0.9849120166480743</v>
      </c>
      <c r="B5693" t="n">
        <f>A5693 + B5692</f>
        <v>0.0</v>
      </c>
    </row>
    <row r="5694">
      <c r="A5694" t="n">
        <v>0.5054231731120488</v>
      </c>
      <c r="B5694" t="n">
        <f>A5694 + B5693</f>
        <v>0.0</v>
      </c>
    </row>
    <row r="5695">
      <c r="A5695" t="n">
        <v>0.36902244279021934</v>
      </c>
      <c r="B5695" t="n">
        <f>A5695 + B5694</f>
        <v>0.0</v>
      </c>
    </row>
    <row r="5696">
      <c r="A5696" t="n">
        <v>0.9806691536710137</v>
      </c>
      <c r="B5696" t="n">
        <f>A5696 + B5695</f>
        <v>0.0</v>
      </c>
    </row>
    <row r="5697">
      <c r="A5697" t="n">
        <v>0.4125664664350581</v>
      </c>
      <c r="B5697" t="n">
        <f>A5697 + B5696</f>
        <v>0.0</v>
      </c>
    </row>
    <row r="5698">
      <c r="A5698" t="n">
        <v>0.26821425583801406</v>
      </c>
      <c r="B5698" t="n">
        <f>A5698 + B5697</f>
        <v>0.0</v>
      </c>
    </row>
    <row r="5699">
      <c r="A5699" t="n">
        <v>0.3165716065905825</v>
      </c>
      <c r="B5699" t="n">
        <f>A5699 + B5698</f>
        <v>0.0</v>
      </c>
    </row>
    <row r="5700">
      <c r="A5700" t="n">
        <v>0.3980090301625936</v>
      </c>
      <c r="B5700" t="n">
        <f>A5700 + B5699</f>
        <v>0.0</v>
      </c>
    </row>
    <row r="5701">
      <c r="A5701" t="n">
        <v>0.41706873400463584</v>
      </c>
      <c r="B5701" t="n">
        <f>A5701 + B5700</f>
        <v>0.0</v>
      </c>
    </row>
    <row r="5702">
      <c r="A5702" t="n">
        <v>0.32687533947497216</v>
      </c>
      <c r="B5702" t="n">
        <f>A5702 + B5701</f>
        <v>0.0</v>
      </c>
    </row>
    <row r="5703">
      <c r="A5703" t="n">
        <v>0.6524071349200689</v>
      </c>
      <c r="B5703" t="n">
        <f>A5703 + B5702</f>
        <v>0.0</v>
      </c>
    </row>
    <row r="5704">
      <c r="A5704" t="n">
        <v>0.4152567041471741</v>
      </c>
      <c r="B5704" t="n">
        <f>A5704 + B5703</f>
        <v>0.0</v>
      </c>
    </row>
    <row r="5705">
      <c r="A5705" t="n">
        <v>0.7652796913574005</v>
      </c>
      <c r="B5705" t="n">
        <f>A5705 + B5704</f>
        <v>0.0</v>
      </c>
    </row>
    <row r="5706">
      <c r="A5706" t="n">
        <v>0.21793228082870975</v>
      </c>
      <c r="B5706" t="n">
        <f>A5706 + B5705</f>
        <v>0.0</v>
      </c>
    </row>
    <row r="5707">
      <c r="A5707" t="n">
        <v>0.5784535707652322</v>
      </c>
      <c r="B5707" t="n">
        <f>A5707 + B5706</f>
        <v>0.0</v>
      </c>
    </row>
    <row r="5708">
      <c r="A5708" t="n">
        <v>0.8309664442866398</v>
      </c>
      <c r="B5708" t="n">
        <f>A5708 + B5707</f>
        <v>0.0</v>
      </c>
    </row>
    <row r="5709">
      <c r="A5709" t="n">
        <v>0.775121896292939</v>
      </c>
      <c r="B5709" t="n">
        <f>A5709 + B5708</f>
        <v>0.0</v>
      </c>
    </row>
    <row r="5710">
      <c r="A5710" t="n">
        <v>0.18820838759169334</v>
      </c>
      <c r="B5710" t="n">
        <f>A5710 + B5709</f>
        <v>0.0</v>
      </c>
    </row>
    <row r="5711">
      <c r="A5711" t="n">
        <v>0.2674045203253388</v>
      </c>
      <c r="B5711" t="n">
        <f>A5711 + B5710</f>
        <v>0.0</v>
      </c>
    </row>
    <row r="5712">
      <c r="A5712" t="n">
        <v>0.7860684378341798</v>
      </c>
      <c r="B5712" t="n">
        <f>A5712 + B5711</f>
        <v>0.0</v>
      </c>
    </row>
    <row r="5713">
      <c r="A5713" t="n">
        <v>0.5084435166687832</v>
      </c>
      <c r="B5713" t="n">
        <f>A5713 + B5712</f>
        <v>0.0</v>
      </c>
    </row>
    <row r="5714">
      <c r="A5714" t="n">
        <v>0.18750375706446187</v>
      </c>
      <c r="B5714" t="n">
        <f>A5714 + B5713</f>
        <v>0.0</v>
      </c>
    </row>
    <row r="5715">
      <c r="A5715" t="n">
        <v>0.025146244923267114</v>
      </c>
      <c r="B5715" t="n">
        <f>A5715 + B5714</f>
        <v>0.0</v>
      </c>
    </row>
    <row r="5716">
      <c r="A5716" t="n">
        <v>0.04283623817935711</v>
      </c>
      <c r="B5716" t="n">
        <f>A5716 + B5715</f>
        <v>0.0</v>
      </c>
    </row>
    <row r="5717">
      <c r="A5717" t="n">
        <v>0.8864265090032504</v>
      </c>
      <c r="B5717" t="n">
        <f>A5717 + B5716</f>
        <v>0.0</v>
      </c>
    </row>
    <row r="5718">
      <c r="A5718" t="n">
        <v>0.5496066764907349</v>
      </c>
      <c r="B5718" t="n">
        <f>A5718 + B5717</f>
        <v>0.0</v>
      </c>
    </row>
    <row r="5719">
      <c r="A5719" t="n">
        <v>0.7326937319032013</v>
      </c>
      <c r="B5719" t="n">
        <f>A5719 + B5718</f>
        <v>0.0</v>
      </c>
    </row>
    <row r="5720">
      <c r="A5720" t="n">
        <v>0.18346590726395695</v>
      </c>
      <c r="B5720" t="n">
        <f>A5720 + B5719</f>
        <v>0.0</v>
      </c>
    </row>
    <row r="5721">
      <c r="A5721" t="n">
        <v>0.788309517128495</v>
      </c>
      <c r="B5721" t="n">
        <f>A5721 + B5720</f>
        <v>0.0</v>
      </c>
    </row>
    <row r="5722">
      <c r="A5722" t="n">
        <v>0.46064976301566873</v>
      </c>
      <c r="B5722" t="n">
        <f>A5722 + B5721</f>
        <v>0.0</v>
      </c>
    </row>
    <row r="5723">
      <c r="A5723" t="n">
        <v>0.8907584654191331</v>
      </c>
      <c r="B5723" t="n">
        <f>A5723 + B5722</f>
        <v>0.0</v>
      </c>
    </row>
    <row r="5724">
      <c r="A5724" t="n">
        <v>0.4849538452920116</v>
      </c>
      <c r="B5724" t="n">
        <f>A5724 + B5723</f>
        <v>0.0</v>
      </c>
    </row>
    <row r="5725">
      <c r="A5725" t="n">
        <v>0.4163670715316775</v>
      </c>
      <c r="B5725" t="n">
        <f>A5725 + B5724</f>
        <v>0.0</v>
      </c>
    </row>
    <row r="5726">
      <c r="A5726" t="n">
        <v>0.577243788826547</v>
      </c>
      <c r="B5726" t="n">
        <f>A5726 + B5725</f>
        <v>0.0</v>
      </c>
    </row>
    <row r="5727">
      <c r="A5727" t="n">
        <v>0.8080106729189622</v>
      </c>
      <c r="B5727" t="n">
        <f>A5727 + B5726</f>
        <v>0.0</v>
      </c>
    </row>
    <row r="5728">
      <c r="A5728" t="n">
        <v>0.699645971314457</v>
      </c>
      <c r="B5728" t="n">
        <f>A5728 + B5727</f>
        <v>0.0</v>
      </c>
    </row>
    <row r="5729">
      <c r="A5729" t="n">
        <v>0.6635074035543078</v>
      </c>
      <c r="B5729" t="n">
        <f>A5729 + B5728</f>
        <v>0.0</v>
      </c>
    </row>
    <row r="5730">
      <c r="A5730" t="n">
        <v>0.34818498201504444</v>
      </c>
      <c r="B5730" t="n">
        <f>A5730 + B5729</f>
        <v>0.0</v>
      </c>
    </row>
    <row r="5731">
      <c r="A5731" t="n">
        <v>0.58354822989544</v>
      </c>
      <c r="B5731" t="n">
        <f>A5731 + B5730</f>
        <v>0.0</v>
      </c>
    </row>
    <row r="5732">
      <c r="A5732" t="n">
        <v>0.9717967010450541</v>
      </c>
      <c r="B5732" t="n">
        <f>A5732 + B5731</f>
        <v>0.0</v>
      </c>
    </row>
    <row r="5733">
      <c r="A5733" t="n">
        <v>0.19653450435883746</v>
      </c>
      <c r="B5733" t="n">
        <f>A5733 + B5732</f>
        <v>0.0</v>
      </c>
    </row>
    <row r="5734">
      <c r="A5734" t="n">
        <v>0.10102269677904152</v>
      </c>
      <c r="B5734" t="n">
        <f>A5734 + B5733</f>
        <v>0.0</v>
      </c>
    </row>
    <row r="5735">
      <c r="A5735" t="n">
        <v>0.5290908352128446</v>
      </c>
      <c r="B5735" t="n">
        <f>A5735 + B5734</f>
        <v>0.0</v>
      </c>
    </row>
    <row r="5736">
      <c r="A5736" t="n">
        <v>0.38681991051897</v>
      </c>
      <c r="B5736" t="n">
        <f>A5736 + B5735</f>
        <v>0.0</v>
      </c>
    </row>
    <row r="5737">
      <c r="A5737" t="n">
        <v>0.5877463940775232</v>
      </c>
      <c r="B5737" t="n">
        <f>A5737 + B5736</f>
        <v>0.0</v>
      </c>
    </row>
    <row r="5738">
      <c r="A5738" t="n">
        <v>0.39901137012777266</v>
      </c>
      <c r="B5738" t="n">
        <f>A5738 + B5737</f>
        <v>0.0</v>
      </c>
    </row>
    <row r="5739">
      <c r="A5739" t="n">
        <v>0.08282961372035191</v>
      </c>
      <c r="B5739" t="n">
        <f>A5739 + B5738</f>
        <v>0.0</v>
      </c>
    </row>
    <row r="5740">
      <c r="A5740" t="n">
        <v>0.8717847769066488</v>
      </c>
      <c r="B5740" t="n">
        <f>A5740 + B5739</f>
        <v>0.0</v>
      </c>
    </row>
    <row r="5741">
      <c r="A5741" t="n">
        <v>0.7946164174318856</v>
      </c>
      <c r="B5741" t="n">
        <f>A5741 + B5740</f>
        <v>0.0</v>
      </c>
    </row>
    <row r="5742">
      <c r="A5742" t="n">
        <v>0.7992535671903402</v>
      </c>
      <c r="B5742" t="n">
        <f>A5742 + B5741</f>
        <v>0.0</v>
      </c>
    </row>
    <row r="5743">
      <c r="A5743" t="n">
        <v>0.2763197684156099</v>
      </c>
      <c r="B5743" t="n">
        <f>A5743 + B5742</f>
        <v>0.0</v>
      </c>
    </row>
    <row r="5744">
      <c r="A5744" t="n">
        <v>0.40796764118750817</v>
      </c>
      <c r="B5744" t="n">
        <f>A5744 + B5743</f>
        <v>0.0</v>
      </c>
    </row>
    <row r="5745">
      <c r="A5745" t="n">
        <v>0.41237438373200563</v>
      </c>
      <c r="B5745" t="n">
        <f>A5745 + B5744</f>
        <v>0.0</v>
      </c>
    </row>
    <row r="5746">
      <c r="A5746" t="n">
        <v>0.27169416471713026</v>
      </c>
      <c r="B5746" t="n">
        <f>A5746 + B5745</f>
        <v>0.0</v>
      </c>
    </row>
    <row r="5747">
      <c r="A5747" t="n">
        <v>0.747659257933914</v>
      </c>
      <c r="B5747" t="n">
        <f>A5747 + B5746</f>
        <v>0.0</v>
      </c>
    </row>
    <row r="5748">
      <c r="A5748" t="n">
        <v>0.1985433137835455</v>
      </c>
      <c r="B5748" t="n">
        <f>A5748 + B5747</f>
        <v>0.0</v>
      </c>
    </row>
    <row r="5749">
      <c r="A5749" t="n">
        <v>0.012739813862931881</v>
      </c>
      <c r="B5749" t="n">
        <f>A5749 + B5748</f>
        <v>0.0</v>
      </c>
    </row>
    <row r="5750">
      <c r="A5750" t="n">
        <v>0.058012110592085664</v>
      </c>
      <c r="B5750" t="n">
        <f>A5750 + B5749</f>
        <v>0.0</v>
      </c>
    </row>
    <row r="5751">
      <c r="A5751" t="n">
        <v>0.9753891248682987</v>
      </c>
      <c r="B5751" t="n">
        <f>A5751 + B5750</f>
        <v>0.0</v>
      </c>
    </row>
    <row r="5752">
      <c r="A5752" t="n">
        <v>0.7830100242956264</v>
      </c>
      <c r="B5752" t="n">
        <f>A5752 + B5751</f>
        <v>0.0</v>
      </c>
    </row>
    <row r="5753">
      <c r="A5753" t="n">
        <v>0.8438845491860869</v>
      </c>
      <c r="B5753" t="n">
        <f>A5753 + B5752</f>
        <v>0.0</v>
      </c>
    </row>
    <row r="5754">
      <c r="A5754" t="n">
        <v>0.04907669469132281</v>
      </c>
      <c r="B5754" t="n">
        <f>A5754 + B5753</f>
        <v>0.0</v>
      </c>
    </row>
    <row r="5755">
      <c r="A5755" t="n">
        <v>0.6656653560865481</v>
      </c>
      <c r="B5755" t="n">
        <f>A5755 + B5754</f>
        <v>0.0</v>
      </c>
    </row>
    <row r="5756">
      <c r="A5756" t="n">
        <v>0.7033345934684622</v>
      </c>
      <c r="B5756" t="n">
        <f>A5756 + B5755</f>
        <v>0.0</v>
      </c>
    </row>
    <row r="5757">
      <c r="A5757" t="n">
        <v>0.2869622337783989</v>
      </c>
      <c r="B5757" t="n">
        <f>A5757 + B5756</f>
        <v>0.0</v>
      </c>
    </row>
    <row r="5758">
      <c r="A5758" t="n">
        <v>0.2028094896373993</v>
      </c>
      <c r="B5758" t="n">
        <f>A5758 + B5757</f>
        <v>0.0</v>
      </c>
    </row>
    <row r="5759">
      <c r="A5759" t="n">
        <v>0.10999599768368906</v>
      </c>
      <c r="B5759" t="n">
        <f>A5759 + B5758</f>
        <v>0.0</v>
      </c>
    </row>
    <row r="5760">
      <c r="A5760" t="n">
        <v>0.6364910889328685</v>
      </c>
      <c r="B5760" t="n">
        <f>A5760 + B5759</f>
        <v>0.0</v>
      </c>
    </row>
    <row r="5761">
      <c r="A5761" t="n">
        <v>0.4229176560364686</v>
      </c>
      <c r="B5761" t="n">
        <f>A5761 + B5760</f>
        <v>0.0</v>
      </c>
    </row>
    <row r="5762">
      <c r="A5762" t="n">
        <v>0.9834609026133947</v>
      </c>
      <c r="B5762" t="n">
        <f>A5762 + B5761</f>
        <v>0.0</v>
      </c>
    </row>
    <row r="5763">
      <c r="A5763" t="n">
        <v>0.039564953385952006</v>
      </c>
      <c r="B5763" t="n">
        <f>A5763 + B5762</f>
        <v>0.0</v>
      </c>
    </row>
    <row r="5764">
      <c r="A5764" t="n">
        <v>0.5462492649729853</v>
      </c>
      <c r="B5764" t="n">
        <f>A5764 + B5763</f>
        <v>0.0</v>
      </c>
    </row>
    <row r="5765">
      <c r="A5765" t="n">
        <v>0.11352721713710623</v>
      </c>
      <c r="B5765" t="n">
        <f>A5765 + B5764</f>
        <v>0.0</v>
      </c>
    </row>
    <row r="5766">
      <c r="A5766" t="n">
        <v>0.8522426042327268</v>
      </c>
      <c r="B5766" t="n">
        <f>A5766 + B5765</f>
        <v>0.0</v>
      </c>
    </row>
    <row r="5767">
      <c r="A5767" t="n">
        <v>0.754042204485983</v>
      </c>
      <c r="B5767" t="n">
        <f>A5767 + B5766</f>
        <v>0.0</v>
      </c>
    </row>
    <row r="5768">
      <c r="A5768" t="n">
        <v>0.13336247243876942</v>
      </c>
      <c r="B5768" t="n">
        <f>A5768 + B5767</f>
        <v>0.0</v>
      </c>
    </row>
    <row r="5769">
      <c r="A5769" t="n">
        <v>0.5706411293144174</v>
      </c>
      <c r="B5769" t="n">
        <f>A5769 + B5768</f>
        <v>0.0</v>
      </c>
    </row>
    <row r="5770">
      <c r="A5770" t="n">
        <v>0.655822749424327</v>
      </c>
      <c r="B5770" t="n">
        <f>A5770 + B5769</f>
        <v>0.0</v>
      </c>
    </row>
    <row r="5771">
      <c r="A5771" t="n">
        <v>0.7495812261454873</v>
      </c>
      <c r="B5771" t="n">
        <f>A5771 + B5770</f>
        <v>0.0</v>
      </c>
    </row>
    <row r="5772">
      <c r="A5772" t="n">
        <v>0.5412733480096232</v>
      </c>
      <c r="B5772" t="n">
        <f>A5772 + B5771</f>
        <v>0.0</v>
      </c>
    </row>
    <row r="5773">
      <c r="A5773" t="n">
        <v>0.033234540082389574</v>
      </c>
      <c r="B5773" t="n">
        <f>A5773 + B5772</f>
        <v>0.0</v>
      </c>
    </row>
    <row r="5774">
      <c r="A5774" t="n">
        <v>0.054185501446939455</v>
      </c>
      <c r="B5774" t="n">
        <f>A5774 + B5773</f>
        <v>0.0</v>
      </c>
    </row>
    <row r="5775">
      <c r="A5775" t="n">
        <v>0.32243346870892964</v>
      </c>
      <c r="B5775" t="n">
        <f>A5775 + B5774</f>
        <v>0.0</v>
      </c>
    </row>
    <row r="5776">
      <c r="A5776" t="n">
        <v>0.6936702315188478</v>
      </c>
      <c r="B5776" t="n">
        <f>A5776 + B5775</f>
        <v>0.0</v>
      </c>
    </row>
    <row r="5777">
      <c r="A5777" t="n">
        <v>0.5697196180788777</v>
      </c>
      <c r="B5777" t="n">
        <f>A5777 + B5776</f>
        <v>0.0</v>
      </c>
    </row>
    <row r="5778">
      <c r="A5778" t="n">
        <v>0.6564470127723797</v>
      </c>
      <c r="B5778" t="n">
        <f>A5778 + B5777</f>
        <v>0.0</v>
      </c>
    </row>
    <row r="5779">
      <c r="A5779" t="n">
        <v>0.5878051922907803</v>
      </c>
      <c r="B5779" t="n">
        <f>A5779 + B5778</f>
        <v>0.0</v>
      </c>
    </row>
    <row r="5780">
      <c r="A5780" t="n">
        <v>0.8044662720412188</v>
      </c>
      <c r="B5780" t="n">
        <f>A5780 + B5779</f>
        <v>0.0</v>
      </c>
    </row>
    <row r="5781">
      <c r="A5781" t="n">
        <v>0.20756248094602536</v>
      </c>
      <c r="B5781" t="n">
        <f>A5781 + B5780</f>
        <v>0.0</v>
      </c>
    </row>
    <row r="5782">
      <c r="A5782" t="n">
        <v>0.2815430891573498</v>
      </c>
      <c r="B5782" t="n">
        <f>A5782 + B5781</f>
        <v>0.0</v>
      </c>
    </row>
    <row r="5783">
      <c r="A5783" t="n">
        <v>0.10865139642680766</v>
      </c>
      <c r="B5783" t="n">
        <f>A5783 + B5782</f>
        <v>0.0</v>
      </c>
    </row>
    <row r="5784">
      <c r="A5784" t="n">
        <v>0.2332507584064466</v>
      </c>
      <c r="B5784" t="n">
        <f>A5784 + B5783</f>
        <v>0.0</v>
      </c>
    </row>
    <row r="5785">
      <c r="A5785" t="n">
        <v>0.7604000145163993</v>
      </c>
      <c r="B5785" t="n">
        <f>A5785 + B5784</f>
        <v>0.0</v>
      </c>
    </row>
    <row r="5786">
      <c r="A5786" t="n">
        <v>0.3212199541027405</v>
      </c>
      <c r="B5786" t="n">
        <f>A5786 + B5785</f>
        <v>0.0</v>
      </c>
    </row>
    <row r="5787">
      <c r="A5787" t="n">
        <v>0.5972616441886531</v>
      </c>
      <c r="B5787" t="n">
        <f>A5787 + B5786</f>
        <v>0.0</v>
      </c>
    </row>
    <row r="5788">
      <c r="A5788" t="n">
        <v>0.15539836377621474</v>
      </c>
      <c r="B5788" t="n">
        <f>A5788 + B5787</f>
        <v>0.0</v>
      </c>
    </row>
    <row r="5789">
      <c r="A5789" t="n">
        <v>0.7480839834110287</v>
      </c>
      <c r="B5789" t="n">
        <f>A5789 + B5788</f>
        <v>0.0</v>
      </c>
    </row>
    <row r="5790">
      <c r="A5790" t="n">
        <v>0.9837386538256616</v>
      </c>
      <c r="B5790" t="n">
        <f>A5790 + B5789</f>
        <v>0.0</v>
      </c>
    </row>
    <row r="5791">
      <c r="A5791" t="n">
        <v>0.41939554659866973</v>
      </c>
      <c r="B5791" t="n">
        <f>A5791 + B5790</f>
        <v>0.0</v>
      </c>
    </row>
    <row r="5792">
      <c r="A5792" t="n">
        <v>0.16440631391560356</v>
      </c>
      <c r="B5792" t="n">
        <f>A5792 + B5791</f>
        <v>0.0</v>
      </c>
    </row>
    <row r="5793">
      <c r="A5793" t="n">
        <v>0.06459408571963832</v>
      </c>
      <c r="B5793" t="n">
        <f>A5793 + B5792</f>
        <v>0.0</v>
      </c>
    </row>
    <row r="5794">
      <c r="A5794" t="n">
        <v>0.17569115364683519</v>
      </c>
      <c r="B5794" t="n">
        <f>A5794 + B5793</f>
        <v>0.0</v>
      </c>
    </row>
    <row r="5795">
      <c r="A5795" t="n">
        <v>0.4325732029424859</v>
      </c>
      <c r="B5795" t="n">
        <f>A5795 + B5794</f>
        <v>0.0</v>
      </c>
    </row>
    <row r="5796">
      <c r="A5796" t="n">
        <v>0.5246553172056417</v>
      </c>
      <c r="B5796" t="n">
        <f>A5796 + B5795</f>
        <v>0.0</v>
      </c>
    </row>
    <row r="5797">
      <c r="A5797" t="n">
        <v>0.9687773317132702</v>
      </c>
      <c r="B5797" t="n">
        <f>A5797 + B5796</f>
        <v>0.0</v>
      </c>
    </row>
    <row r="5798">
      <c r="A5798" t="n">
        <v>0.30235554452877467</v>
      </c>
      <c r="B5798" t="n">
        <f>A5798 + B5797</f>
        <v>0.0</v>
      </c>
    </row>
    <row r="5799">
      <c r="A5799" t="n">
        <v>0.8253453218880469</v>
      </c>
      <c r="B5799" t="n">
        <f>A5799 + B5798</f>
        <v>0.0</v>
      </c>
    </row>
    <row r="5800">
      <c r="A5800" t="n">
        <v>0.8615040459546559</v>
      </c>
      <c r="B5800" t="n">
        <f>A5800 + B5799</f>
        <v>0.0</v>
      </c>
    </row>
    <row r="5801">
      <c r="A5801" t="n">
        <v>0.919413262229957</v>
      </c>
      <c r="B5801" t="n">
        <f>A5801 + B5800</f>
        <v>0.0</v>
      </c>
    </row>
    <row r="5802">
      <c r="A5802" t="n">
        <v>0.46537526971556564</v>
      </c>
      <c r="B5802" t="n">
        <f>A5802 + B5801</f>
        <v>0.0</v>
      </c>
    </row>
    <row r="5803">
      <c r="A5803" t="n">
        <v>0.009767818549036855</v>
      </c>
      <c r="B5803" t="n">
        <f>A5803 + B5802</f>
        <v>0.0</v>
      </c>
    </row>
    <row r="5804">
      <c r="A5804" t="n">
        <v>0.2647979004853458</v>
      </c>
      <c r="B5804" t="n">
        <f>A5804 + B5803</f>
        <v>0.0</v>
      </c>
    </row>
    <row r="5805">
      <c r="A5805" t="n">
        <v>0.8231859169549958</v>
      </c>
      <c r="B5805" t="n">
        <f>A5805 + B5804</f>
        <v>0.0</v>
      </c>
    </row>
    <row r="5806">
      <c r="A5806" t="n">
        <v>0.9577737687749238</v>
      </c>
      <c r="B5806" t="n">
        <f>A5806 + B5805</f>
        <v>0.0</v>
      </c>
    </row>
    <row r="5807">
      <c r="A5807" t="n">
        <v>0.6580206406223305</v>
      </c>
      <c r="B5807" t="n">
        <f>A5807 + B5806</f>
        <v>0.0</v>
      </c>
    </row>
    <row r="5808">
      <c r="A5808" t="n">
        <v>0.4804204453567611</v>
      </c>
      <c r="B5808" t="n">
        <f>A5808 + B5807</f>
        <v>0.0</v>
      </c>
    </row>
    <row r="5809">
      <c r="A5809" t="n">
        <v>0.7453488898025313</v>
      </c>
      <c r="B5809" t="n">
        <f>A5809 + B5808</f>
        <v>0.0</v>
      </c>
    </row>
    <row r="5810">
      <c r="A5810" t="n">
        <v>0.39650208449233626</v>
      </c>
      <c r="B5810" t="n">
        <f>A5810 + B5809</f>
        <v>0.0</v>
      </c>
    </row>
    <row r="5811">
      <c r="A5811" t="n">
        <v>0.0044619386989520615</v>
      </c>
      <c r="B5811" t="n">
        <f>A5811 + B5810</f>
        <v>0.0</v>
      </c>
    </row>
    <row r="5812">
      <c r="A5812" t="n">
        <v>0.2887679683115183</v>
      </c>
      <c r="B5812" t="n">
        <f>A5812 + B5811</f>
        <v>0.0</v>
      </c>
    </row>
    <row r="5813">
      <c r="A5813" t="n">
        <v>0.5565423111096325</v>
      </c>
      <c r="B5813" t="n">
        <f>A5813 + B5812</f>
        <v>0.0</v>
      </c>
    </row>
    <row r="5814">
      <c r="A5814" t="n">
        <v>0.5780250395096426</v>
      </c>
      <c r="B5814" t="n">
        <f>A5814 + B5813</f>
        <v>0.0</v>
      </c>
    </row>
    <row r="5815">
      <c r="A5815" t="n">
        <v>0.5215930159002169</v>
      </c>
      <c r="B5815" t="n">
        <f>A5815 + B5814</f>
        <v>0.0</v>
      </c>
    </row>
    <row r="5816">
      <c r="A5816" t="n">
        <v>0.9679632348880842</v>
      </c>
      <c r="B5816" t="n">
        <f>A5816 + B5815</f>
        <v>0.0</v>
      </c>
    </row>
    <row r="5817">
      <c r="A5817" t="n">
        <v>0.9583119623909657</v>
      </c>
      <c r="B5817" t="n">
        <f>A5817 + B5816</f>
        <v>0.0</v>
      </c>
    </row>
    <row r="5818">
      <c r="A5818" t="n">
        <v>0.3426062085860938</v>
      </c>
      <c r="B5818" t="n">
        <f>A5818 + B5817</f>
        <v>0.0</v>
      </c>
    </row>
    <row r="5819">
      <c r="A5819" t="n">
        <v>0.4482388410713305</v>
      </c>
      <c r="B5819" t="n">
        <f>A5819 + B5818</f>
        <v>0.0</v>
      </c>
    </row>
    <row r="5820">
      <c r="A5820" t="n">
        <v>0.14769973614862208</v>
      </c>
      <c r="B5820" t="n">
        <f>A5820 + B5819</f>
        <v>0.0</v>
      </c>
    </row>
    <row r="5821">
      <c r="A5821" t="n">
        <v>0.7567957420614934</v>
      </c>
      <c r="B5821" t="n">
        <f>A5821 + B5820</f>
        <v>0.0</v>
      </c>
    </row>
    <row r="5822">
      <c r="A5822" t="n">
        <v>0.563409218891359</v>
      </c>
      <c r="B5822" t="n">
        <f>A5822 + B5821</f>
        <v>0.0</v>
      </c>
    </row>
    <row r="5823">
      <c r="A5823" t="n">
        <v>0.29075652252724393</v>
      </c>
      <c r="B5823" t="n">
        <f>A5823 + B5822</f>
        <v>0.0</v>
      </c>
    </row>
    <row r="5824">
      <c r="A5824" t="n">
        <v>0.33947590214742485</v>
      </c>
      <c r="B5824" t="n">
        <f>A5824 + B5823</f>
        <v>0.0</v>
      </c>
    </row>
    <row r="5825">
      <c r="A5825" t="n">
        <v>0.3742524150125267</v>
      </c>
      <c r="B5825" t="n">
        <f>A5825 + B5824</f>
        <v>0.0</v>
      </c>
    </row>
    <row r="5826">
      <c r="A5826" t="n">
        <v>0.03447637655359237</v>
      </c>
      <c r="B5826" t="n">
        <f>A5826 + B5825</f>
        <v>0.0</v>
      </c>
    </row>
    <row r="5827">
      <c r="A5827" t="n">
        <v>0.3054433385031683</v>
      </c>
      <c r="B5827" t="n">
        <f>A5827 + B5826</f>
        <v>0.0</v>
      </c>
    </row>
    <row r="5828">
      <c r="A5828" t="n">
        <v>0.20596430036717384</v>
      </c>
      <c r="B5828" t="n">
        <f>A5828 + B5827</f>
        <v>0.0</v>
      </c>
    </row>
    <row r="5829">
      <c r="A5829" t="n">
        <v>0.773921598319222</v>
      </c>
      <c r="B5829" t="n">
        <f>A5829 + B5828</f>
        <v>0.0</v>
      </c>
    </row>
    <row r="5830">
      <c r="A5830" t="n">
        <v>0.6042584818918318</v>
      </c>
      <c r="B5830" t="n">
        <f>A5830 + B5829</f>
        <v>0.0</v>
      </c>
    </row>
    <row r="5831">
      <c r="A5831" t="n">
        <v>0.9945678091519233</v>
      </c>
      <c r="B5831" t="n">
        <f>A5831 + B5830</f>
        <v>0.0</v>
      </c>
    </row>
    <row r="5832">
      <c r="A5832" t="n">
        <v>0.24275726206536363</v>
      </c>
      <c r="B5832" t="n">
        <f>A5832 + B5831</f>
        <v>0.0</v>
      </c>
    </row>
    <row r="5833">
      <c r="A5833" t="n">
        <v>0.08664589735363881</v>
      </c>
      <c r="B5833" t="n">
        <f>A5833 + B5832</f>
        <v>0.0</v>
      </c>
    </row>
    <row r="5834">
      <c r="A5834" t="n">
        <v>0.8530207127026914</v>
      </c>
      <c r="B5834" t="n">
        <f>A5834 + B5833</f>
        <v>0.0</v>
      </c>
    </row>
    <row r="5835">
      <c r="A5835" t="n">
        <v>0.9651290588179566</v>
      </c>
      <c r="B5835" t="n">
        <f>A5835 + B5834</f>
        <v>0.0</v>
      </c>
    </row>
    <row r="5836">
      <c r="A5836" t="n">
        <v>0.33182009181989924</v>
      </c>
      <c r="B5836" t="n">
        <f>A5836 + B5835</f>
        <v>0.0</v>
      </c>
    </row>
    <row r="5837">
      <c r="A5837" t="n">
        <v>0.8917973253090732</v>
      </c>
      <c r="B5837" t="n">
        <f>A5837 + B5836</f>
        <v>0.0</v>
      </c>
    </row>
    <row r="5838">
      <c r="A5838" t="n">
        <v>0.867198451741932</v>
      </c>
      <c r="B5838" t="n">
        <f>A5838 + B5837</f>
        <v>0.0</v>
      </c>
    </row>
    <row r="5839">
      <c r="A5839" t="n">
        <v>0.523130044299289</v>
      </c>
      <c r="B5839" t="n">
        <f>A5839 + B5838</f>
        <v>0.0</v>
      </c>
    </row>
    <row r="5840">
      <c r="A5840" t="n">
        <v>0.1109588118529139</v>
      </c>
      <c r="B5840" t="n">
        <f>A5840 + B5839</f>
        <v>0.0</v>
      </c>
    </row>
    <row r="5841">
      <c r="A5841" t="n">
        <v>0.8223944212903159</v>
      </c>
      <c r="B5841" t="n">
        <f>A5841 + B5840</f>
        <v>0.0</v>
      </c>
    </row>
    <row r="5842">
      <c r="A5842" t="n">
        <v>0.942945135681779</v>
      </c>
      <c r="B5842" t="n">
        <f>A5842 + B5841</f>
        <v>0.0</v>
      </c>
    </row>
    <row r="5843">
      <c r="A5843" t="n">
        <v>0.07748297543688809</v>
      </c>
      <c r="B5843" t="n">
        <f>A5843 + B5842</f>
        <v>0.0</v>
      </c>
    </row>
    <row r="5844">
      <c r="A5844" t="n">
        <v>0.1817092005077996</v>
      </c>
      <c r="B5844" t="n">
        <f>A5844 + B5843</f>
        <v>0.0</v>
      </c>
    </row>
    <row r="5845">
      <c r="A5845" t="n">
        <v>0.870864249635598</v>
      </c>
      <c r="B5845" t="n">
        <f>A5845 + B5844</f>
        <v>0.0</v>
      </c>
    </row>
    <row r="5846">
      <c r="A5846" t="n">
        <v>0.7706651507696184</v>
      </c>
      <c r="B5846" t="n">
        <f>A5846 + B5845</f>
        <v>0.0</v>
      </c>
    </row>
    <row r="5847">
      <c r="A5847" t="n">
        <v>0.41584281669338896</v>
      </c>
      <c r="B5847" t="n">
        <f>A5847 + B5846</f>
        <v>0.0</v>
      </c>
    </row>
    <row r="5848">
      <c r="A5848" t="n">
        <v>0.889141265141331</v>
      </c>
      <c r="B5848" t="n">
        <f>A5848 + B5847</f>
        <v>0.0</v>
      </c>
    </row>
    <row r="5849">
      <c r="A5849" t="n">
        <v>0.49795855780324905</v>
      </c>
      <c r="B5849" t="n">
        <f>A5849 + B5848</f>
        <v>0.0</v>
      </c>
    </row>
    <row r="5850">
      <c r="A5850" t="n">
        <v>0.7682634235409307</v>
      </c>
      <c r="B5850" t="n">
        <f>A5850 + B5849</f>
        <v>0.0</v>
      </c>
    </row>
    <row r="5851">
      <c r="A5851" t="n">
        <v>0.3929530545527543</v>
      </c>
      <c r="B5851" t="n">
        <f>A5851 + B5850</f>
        <v>0.0</v>
      </c>
    </row>
    <row r="5852">
      <c r="A5852" t="n">
        <v>0.44249253386870957</v>
      </c>
      <c r="B5852" t="n">
        <f>A5852 + B5851</f>
        <v>0.0</v>
      </c>
    </row>
    <row r="5853">
      <c r="A5853" t="n">
        <v>0.14773660102690267</v>
      </c>
      <c r="B5853" t="n">
        <f>A5853 + B5852</f>
        <v>0.0</v>
      </c>
    </row>
    <row r="5854">
      <c r="A5854" t="n">
        <v>0.05553620439397822</v>
      </c>
      <c r="B5854" t="n">
        <f>A5854 + B5853</f>
        <v>0.0</v>
      </c>
    </row>
    <row r="5855">
      <c r="A5855" t="n">
        <v>0.33664206164495314</v>
      </c>
      <c r="B5855" t="n">
        <f>A5855 + B5854</f>
        <v>0.0</v>
      </c>
    </row>
    <row r="5856">
      <c r="A5856" t="n">
        <v>0.6276617850689185</v>
      </c>
      <c r="B5856" t="n">
        <f>A5856 + B5855</f>
        <v>0.0</v>
      </c>
    </row>
    <row r="5857">
      <c r="A5857" t="n">
        <v>0.15372573782667243</v>
      </c>
      <c r="B5857" t="n">
        <f>A5857 + B5856</f>
        <v>0.0</v>
      </c>
    </row>
    <row r="5858">
      <c r="A5858" t="n">
        <v>0.45450905744041625</v>
      </c>
      <c r="B5858" t="n">
        <f>A5858 + B5857</f>
        <v>0.0</v>
      </c>
    </row>
    <row r="5859">
      <c r="A5859" t="n">
        <v>0.013596611849528317</v>
      </c>
      <c r="B5859" t="n">
        <f>A5859 + B5858</f>
        <v>0.0</v>
      </c>
    </row>
    <row r="5860">
      <c r="A5860" t="n">
        <v>0.6392469832720336</v>
      </c>
      <c r="B5860" t="n">
        <f>A5860 + B5859</f>
        <v>0.0</v>
      </c>
    </row>
    <row r="5861">
      <c r="A5861" t="n">
        <v>0.0800263962795934</v>
      </c>
      <c r="B5861" t="n">
        <f>A5861 + B5860</f>
        <v>0.0</v>
      </c>
    </row>
    <row r="5862">
      <c r="A5862" t="n">
        <v>0.7923330884102396</v>
      </c>
      <c r="B5862" t="n">
        <f>A5862 + B5861</f>
        <v>0.0</v>
      </c>
    </row>
    <row r="5863">
      <c r="A5863" t="n">
        <v>0.9970420482740358</v>
      </c>
      <c r="B5863" t="n">
        <f>A5863 + B5862</f>
        <v>0.0</v>
      </c>
    </row>
    <row r="5864">
      <c r="A5864" t="n">
        <v>0.07721984064498244</v>
      </c>
      <c r="B5864" t="n">
        <f>A5864 + B5863</f>
        <v>0.0</v>
      </c>
    </row>
    <row r="5865">
      <c r="A5865" t="n">
        <v>0.9786400148107923</v>
      </c>
      <c r="B5865" t="n">
        <f>A5865 + B5864</f>
        <v>0.0</v>
      </c>
    </row>
    <row r="5866">
      <c r="A5866" t="n">
        <v>0.8123001016509259</v>
      </c>
      <c r="B5866" t="n">
        <f>A5866 + B5865</f>
        <v>0.0</v>
      </c>
    </row>
    <row r="5867">
      <c r="A5867" t="n">
        <v>0.6427135372085458</v>
      </c>
      <c r="B5867" t="n">
        <f>A5867 + B5866</f>
        <v>0.0</v>
      </c>
    </row>
    <row r="5868">
      <c r="A5868" t="n">
        <v>0.3357796185986648</v>
      </c>
      <c r="B5868" t="n">
        <f>A5868 + B5867</f>
        <v>0.0</v>
      </c>
    </row>
    <row r="5869">
      <c r="A5869" t="n">
        <v>0.9574165797462226</v>
      </c>
      <c r="B5869" t="n">
        <f>A5869 + B5868</f>
        <v>0.0</v>
      </c>
    </row>
    <row r="5870">
      <c r="A5870" t="n">
        <v>0.027648972329506583</v>
      </c>
      <c r="B5870" t="n">
        <f>A5870 + B5869</f>
        <v>0.0</v>
      </c>
    </row>
    <row r="5871">
      <c r="A5871" t="n">
        <v>0.4852329009471009</v>
      </c>
      <c r="B5871" t="n">
        <f>A5871 + B5870</f>
        <v>0.0</v>
      </c>
    </row>
    <row r="5872">
      <c r="A5872" t="n">
        <v>0.6214989657632412</v>
      </c>
      <c r="B5872" t="n">
        <f>A5872 + B5871</f>
        <v>0.0</v>
      </c>
    </row>
    <row r="5873">
      <c r="A5873" t="n">
        <v>0.4327264124708863</v>
      </c>
      <c r="B5873" t="n">
        <f>A5873 + B5872</f>
        <v>0.0</v>
      </c>
    </row>
    <row r="5874">
      <c r="A5874" t="n">
        <v>0.6427023454129415</v>
      </c>
      <c r="B5874" t="n">
        <f>A5874 + B5873</f>
        <v>0.0</v>
      </c>
    </row>
    <row r="5875">
      <c r="A5875" t="n">
        <v>0.34170825765066615</v>
      </c>
      <c r="B5875" t="n">
        <f>A5875 + B5874</f>
        <v>0.0</v>
      </c>
    </row>
    <row r="5876">
      <c r="A5876" t="n">
        <v>0.5419890871760472</v>
      </c>
      <c r="B5876" t="n">
        <f>A5876 + B5875</f>
        <v>0.0</v>
      </c>
    </row>
    <row r="5877">
      <c r="A5877" t="n">
        <v>0.4466028686361756</v>
      </c>
      <c r="B5877" t="n">
        <f>A5877 + B5876</f>
        <v>0.0</v>
      </c>
    </row>
    <row r="5878">
      <c r="A5878" t="n">
        <v>0.7537431407435412</v>
      </c>
      <c r="B5878" t="n">
        <f>A5878 + B5877</f>
        <v>0.0</v>
      </c>
    </row>
    <row r="5879">
      <c r="A5879" t="n">
        <v>0.5228976023877508</v>
      </c>
      <c r="B5879" t="n">
        <f>A5879 + B5878</f>
        <v>0.0</v>
      </c>
    </row>
    <row r="5880">
      <c r="A5880" t="n">
        <v>0.6116504379630979</v>
      </c>
      <c r="B5880" t="n">
        <f>A5880 + B5879</f>
        <v>0.0</v>
      </c>
    </row>
    <row r="5881">
      <c r="A5881" t="n">
        <v>0.8497596314537502</v>
      </c>
      <c r="B5881" t="n">
        <f>A5881 + B5880</f>
        <v>0.0</v>
      </c>
    </row>
    <row r="5882">
      <c r="A5882" t="n">
        <v>0.7384176417753473</v>
      </c>
      <c r="B5882" t="n">
        <f>A5882 + B5881</f>
        <v>0.0</v>
      </c>
    </row>
    <row r="5883">
      <c r="A5883" t="n">
        <v>0.05509044201689772</v>
      </c>
      <c r="B5883" t="n">
        <f>A5883 + B5882</f>
        <v>0.0</v>
      </c>
    </row>
    <row r="5884">
      <c r="A5884" t="n">
        <v>0.6393582644732897</v>
      </c>
      <c r="B5884" t="n">
        <f>A5884 + B5883</f>
        <v>0.0</v>
      </c>
    </row>
    <row r="5885">
      <c r="A5885" t="n">
        <v>0.6383334344884661</v>
      </c>
      <c r="B5885" t="n">
        <f>A5885 + B5884</f>
        <v>0.0</v>
      </c>
    </row>
    <row r="5886">
      <c r="A5886" t="n">
        <v>0.8306555706293236</v>
      </c>
      <c r="B5886" t="n">
        <f>A5886 + B5885</f>
        <v>0.0</v>
      </c>
    </row>
    <row r="5887">
      <c r="A5887" t="n">
        <v>0.11457749341060097</v>
      </c>
      <c r="B5887" t="n">
        <f>A5887 + B5886</f>
        <v>0.0</v>
      </c>
    </row>
    <row r="5888">
      <c r="A5888" t="n">
        <v>0.24163243161929004</v>
      </c>
      <c r="B5888" t="n">
        <f>A5888 + B5887</f>
        <v>0.0</v>
      </c>
    </row>
    <row r="5889">
      <c r="A5889" t="n">
        <v>0.13833848957546513</v>
      </c>
      <c r="B5889" t="n">
        <f>A5889 + B5888</f>
        <v>0.0</v>
      </c>
    </row>
    <row r="5890">
      <c r="A5890" t="n">
        <v>0.5557143472620171</v>
      </c>
      <c r="B5890" t="n">
        <f>A5890 + B5889</f>
        <v>0.0</v>
      </c>
    </row>
    <row r="5891">
      <c r="A5891" t="n">
        <v>0.16285990474751977</v>
      </c>
      <c r="B5891" t="n">
        <f>A5891 + B5890</f>
        <v>0.0</v>
      </c>
    </row>
    <row r="5892">
      <c r="A5892" t="n">
        <v>0.1940920873594021</v>
      </c>
      <c r="B5892" t="n">
        <f>A5892 + B5891</f>
        <v>0.0</v>
      </c>
    </row>
    <row r="5893">
      <c r="A5893" t="n">
        <v>0.5877234315941053</v>
      </c>
      <c r="B5893" t="n">
        <f>A5893 + B5892</f>
        <v>0.0</v>
      </c>
    </row>
    <row r="5894">
      <c r="A5894" t="n">
        <v>0.16034666804111408</v>
      </c>
      <c r="B5894" t="n">
        <f>A5894 + B5893</f>
        <v>0.0</v>
      </c>
    </row>
    <row r="5895">
      <c r="A5895" t="n">
        <v>0.09201790587317071</v>
      </c>
      <c r="B5895" t="n">
        <f>A5895 + B5894</f>
        <v>0.0</v>
      </c>
    </row>
    <row r="5896">
      <c r="A5896" t="n">
        <v>0.29936850643391444</v>
      </c>
      <c r="B5896" t="n">
        <f>A5896 + B5895</f>
        <v>0.0</v>
      </c>
    </row>
    <row r="5897">
      <c r="A5897" t="n">
        <v>0.6283609833634496</v>
      </c>
      <c r="B5897" t="n">
        <f>A5897 + B5896</f>
        <v>0.0</v>
      </c>
    </row>
    <row r="5898">
      <c r="A5898" t="n">
        <v>0.682203443530066</v>
      </c>
      <c r="B5898" t="n">
        <f>A5898 + B5897</f>
        <v>0.0</v>
      </c>
    </row>
    <row r="5899">
      <c r="A5899" t="n">
        <v>0.35870916225556926</v>
      </c>
      <c r="B5899" t="n">
        <f>A5899 + B5898</f>
        <v>0.0</v>
      </c>
    </row>
    <row r="5900">
      <c r="A5900" t="n">
        <v>0.778764507627463</v>
      </c>
      <c r="B5900" t="n">
        <f>A5900 + B5899</f>
        <v>0.0</v>
      </c>
    </row>
    <row r="5901">
      <c r="A5901" t="n">
        <v>0.4781680350174238</v>
      </c>
      <c r="B5901" t="n">
        <f>A5901 + B5900</f>
        <v>0.0</v>
      </c>
    </row>
    <row r="5902">
      <c r="A5902" t="n">
        <v>0.14681529260874182</v>
      </c>
      <c r="B5902" t="n">
        <f>A5902 + B5901</f>
        <v>0.0</v>
      </c>
    </row>
    <row r="5903">
      <c r="A5903" t="n">
        <v>0.017038280693551622</v>
      </c>
      <c r="B5903" t="n">
        <f>A5903 + B5902</f>
        <v>0.0</v>
      </c>
    </row>
    <row r="5904">
      <c r="A5904" t="n">
        <v>0.1282108389546236</v>
      </c>
      <c r="B5904" t="n">
        <f>A5904 + B5903</f>
        <v>0.0</v>
      </c>
    </row>
    <row r="5905">
      <c r="A5905" t="n">
        <v>0.03566621266684966</v>
      </c>
      <c r="B5905" t="n">
        <f>A5905 + B5904</f>
        <v>0.0</v>
      </c>
    </row>
    <row r="5906">
      <c r="A5906" t="n">
        <v>0.7950897700764122</v>
      </c>
      <c r="B5906" t="n">
        <f>A5906 + B5905</f>
        <v>0.0</v>
      </c>
    </row>
    <row r="5907">
      <c r="A5907" t="n">
        <v>0.7175593571039588</v>
      </c>
      <c r="B5907" t="n">
        <f>A5907 + B5906</f>
        <v>0.0</v>
      </c>
    </row>
    <row r="5908">
      <c r="A5908" t="n">
        <v>0.5541037790890594</v>
      </c>
      <c r="B5908" t="n">
        <f>A5908 + B5907</f>
        <v>0.0</v>
      </c>
    </row>
    <row r="5909">
      <c r="A5909" t="n">
        <v>0.9854936049858163</v>
      </c>
      <c r="B5909" t="n">
        <f>A5909 + B5908</f>
        <v>0.0</v>
      </c>
    </row>
    <row r="5910">
      <c r="A5910" t="n">
        <v>0.08773198816939054</v>
      </c>
      <c r="B5910" t="n">
        <f>A5910 + B5909</f>
        <v>0.0</v>
      </c>
    </row>
    <row r="5911">
      <c r="A5911" t="n">
        <v>0.3340323394940017</v>
      </c>
      <c r="B5911" t="n">
        <f>A5911 + B5910</f>
        <v>0.0</v>
      </c>
    </row>
    <row r="5912">
      <c r="A5912" t="n">
        <v>0.9584642980367022</v>
      </c>
      <c r="B5912" t="n">
        <f>A5912 + B5911</f>
        <v>0.0</v>
      </c>
    </row>
    <row r="5913">
      <c r="A5913" t="n">
        <v>0.3267720203654835</v>
      </c>
      <c r="B5913" t="n">
        <f>A5913 + B5912</f>
        <v>0.0</v>
      </c>
    </row>
    <row r="5914">
      <c r="A5914" t="n">
        <v>0.9953326415209611</v>
      </c>
      <c r="B5914" t="n">
        <f>A5914 + B5913</f>
        <v>0.0</v>
      </c>
    </row>
    <row r="5915">
      <c r="A5915" t="n">
        <v>0.2841709123625046</v>
      </c>
      <c r="B5915" t="n">
        <f>A5915 + B5914</f>
        <v>0.0</v>
      </c>
    </row>
    <row r="5916">
      <c r="A5916" t="n">
        <v>0.4066839849566537</v>
      </c>
      <c r="B5916" t="n">
        <f>A5916 + B5915</f>
        <v>0.0</v>
      </c>
    </row>
    <row r="5917">
      <c r="A5917" t="n">
        <v>0.9588646118928398</v>
      </c>
      <c r="B5917" t="n">
        <f>A5917 + B5916</f>
        <v>0.0</v>
      </c>
    </row>
    <row r="5918">
      <c r="A5918" t="n">
        <v>0.19694195413426518</v>
      </c>
      <c r="B5918" t="n">
        <f>A5918 + B5917</f>
        <v>0.0</v>
      </c>
    </row>
    <row r="5919">
      <c r="A5919" t="n">
        <v>0.8928694577798628</v>
      </c>
      <c r="B5919" t="n">
        <f>A5919 + B5918</f>
        <v>0.0</v>
      </c>
    </row>
    <row r="5920">
      <c r="A5920" t="n">
        <v>0.0556959699798667</v>
      </c>
      <c r="B5920" t="n">
        <f>A5920 + B5919</f>
        <v>0.0</v>
      </c>
    </row>
    <row r="5921">
      <c r="A5921" t="n">
        <v>0.8334919018027082</v>
      </c>
      <c r="B5921" t="n">
        <f>A5921 + B5920</f>
        <v>0.0</v>
      </c>
    </row>
    <row r="5922">
      <c r="A5922" t="n">
        <v>0.6862859970503393</v>
      </c>
      <c r="B5922" t="n">
        <f>A5922 + B5921</f>
        <v>0.0</v>
      </c>
    </row>
    <row r="5923">
      <c r="A5923" t="n">
        <v>0.4386361094623723</v>
      </c>
      <c r="B5923" t="n">
        <f>A5923 + B5922</f>
        <v>0.0</v>
      </c>
    </row>
    <row r="5924">
      <c r="A5924" t="n">
        <v>0.9685538484202233</v>
      </c>
      <c r="B5924" t="n">
        <f>A5924 + B5923</f>
        <v>0.0</v>
      </c>
    </row>
    <row r="5925">
      <c r="A5925" t="n">
        <v>0.3058907348491047</v>
      </c>
      <c r="B5925" t="n">
        <f>A5925 + B5924</f>
        <v>0.0</v>
      </c>
    </row>
    <row r="5926">
      <c r="A5926" t="n">
        <v>0.11942026877078771</v>
      </c>
      <c r="B5926" t="n">
        <f>A5926 + B5925</f>
        <v>0.0</v>
      </c>
    </row>
    <row r="5927">
      <c r="A5927" t="n">
        <v>0.3501006117195701</v>
      </c>
      <c r="B5927" t="n">
        <f>A5927 + B5926</f>
        <v>0.0</v>
      </c>
    </row>
    <row r="5928">
      <c r="A5928" t="n">
        <v>0.408445951444916</v>
      </c>
      <c r="B5928" t="n">
        <f>A5928 + B5927</f>
        <v>0.0</v>
      </c>
    </row>
    <row r="5929">
      <c r="A5929" t="n">
        <v>0.7146999379910974</v>
      </c>
      <c r="B5929" t="n">
        <f>A5929 + B5928</f>
        <v>0.0</v>
      </c>
    </row>
    <row r="5930">
      <c r="A5930" t="n">
        <v>0.3393050116421368</v>
      </c>
      <c r="B5930" t="n">
        <f>A5930 + B5929</f>
        <v>0.0</v>
      </c>
    </row>
    <row r="5931">
      <c r="A5931" t="n">
        <v>0.06446588474873693</v>
      </c>
      <c r="B5931" t="n">
        <f>A5931 + B5930</f>
        <v>0.0</v>
      </c>
    </row>
    <row r="5932">
      <c r="A5932" t="n">
        <v>0.6318015334640718</v>
      </c>
      <c r="B5932" t="n">
        <f>A5932 + B5931</f>
        <v>0.0</v>
      </c>
    </row>
    <row r="5933">
      <c r="A5933" t="n">
        <v>0.9716360816688805</v>
      </c>
      <c r="B5933" t="n">
        <f>A5933 + B5932</f>
        <v>0.0</v>
      </c>
    </row>
    <row r="5934">
      <c r="A5934" t="n">
        <v>0.5863834172340094</v>
      </c>
      <c r="B5934" t="n">
        <f>A5934 + B5933</f>
        <v>0.0</v>
      </c>
    </row>
    <row r="5935">
      <c r="A5935" t="n">
        <v>0.9815339750655335</v>
      </c>
      <c r="B5935" t="n">
        <f>A5935 + B5934</f>
        <v>0.0</v>
      </c>
    </row>
    <row r="5936">
      <c r="A5936" t="n">
        <v>0.2719243180062444</v>
      </c>
      <c r="B5936" t="n">
        <f>A5936 + B5935</f>
        <v>0.0</v>
      </c>
    </row>
    <row r="5937">
      <c r="A5937" t="n">
        <v>0.4766242546358018</v>
      </c>
      <c r="B5937" t="n">
        <f>A5937 + B5936</f>
        <v>0.0</v>
      </c>
    </row>
    <row r="5938">
      <c r="A5938" t="n">
        <v>0.07034174554043215</v>
      </c>
      <c r="B5938" t="n">
        <f>A5938 + B5937</f>
        <v>0.0</v>
      </c>
    </row>
    <row r="5939">
      <c r="A5939" t="n">
        <v>0.1641322173625379</v>
      </c>
      <c r="B5939" t="n">
        <f>A5939 + B5938</f>
        <v>0.0</v>
      </c>
    </row>
    <row r="5940">
      <c r="A5940" t="n">
        <v>0.5510943997545338</v>
      </c>
      <c r="B5940" t="n">
        <f>A5940 + B5939</f>
        <v>0.0</v>
      </c>
    </row>
    <row r="5941">
      <c r="A5941" t="n">
        <v>0.04485805814029287</v>
      </c>
      <c r="B5941" t="n">
        <f>A5941 + B5940</f>
        <v>0.0</v>
      </c>
    </row>
    <row r="5942">
      <c r="A5942" t="n">
        <v>0.1333248027481011</v>
      </c>
      <c r="B5942" t="n">
        <f>A5942 + B5941</f>
        <v>0.0</v>
      </c>
    </row>
    <row r="5943">
      <c r="A5943" t="n">
        <v>0.3192355599118839</v>
      </c>
      <c r="B5943" t="n">
        <f>A5943 + B5942</f>
        <v>0.0</v>
      </c>
    </row>
    <row r="5944">
      <c r="A5944" t="n">
        <v>0.8829518471796932</v>
      </c>
      <c r="B5944" t="n">
        <f>A5944 + B5943</f>
        <v>0.0</v>
      </c>
    </row>
    <row r="5945">
      <c r="A5945" t="n">
        <v>0.9855300047963027</v>
      </c>
      <c r="B5945" t="n">
        <f>A5945 + B5944</f>
        <v>0.0</v>
      </c>
    </row>
    <row r="5946">
      <c r="A5946" t="n">
        <v>0.5314688672815027</v>
      </c>
      <c r="B5946" t="n">
        <f>A5946 + B5945</f>
        <v>0.0</v>
      </c>
    </row>
    <row r="5947">
      <c r="A5947" t="n">
        <v>0.8556333441401914</v>
      </c>
      <c r="B5947" t="n">
        <f>A5947 + B5946</f>
        <v>0.0</v>
      </c>
    </row>
    <row r="5948">
      <c r="A5948" t="n">
        <v>0.07746709952787734</v>
      </c>
      <c r="B5948" t="n">
        <f>A5948 + B5947</f>
        <v>0.0</v>
      </c>
    </row>
    <row r="5949">
      <c r="A5949" t="n">
        <v>0.8941921594614303</v>
      </c>
      <c r="B5949" t="n">
        <f>A5949 + B5948</f>
        <v>0.0</v>
      </c>
    </row>
    <row r="5950">
      <c r="A5950" t="n">
        <v>0.04854992793022439</v>
      </c>
      <c r="B5950" t="n">
        <f>A5950 + B5949</f>
        <v>0.0</v>
      </c>
    </row>
    <row r="5951">
      <c r="A5951" t="n">
        <v>0.8490806023519996</v>
      </c>
      <c r="B5951" t="n">
        <f>A5951 + B5950</f>
        <v>0.0</v>
      </c>
    </row>
    <row r="5952">
      <c r="A5952" t="n">
        <v>0.12149204179854123</v>
      </c>
      <c r="B5952" t="n">
        <f>A5952 + B5951</f>
        <v>0.0</v>
      </c>
    </row>
    <row r="5953">
      <c r="A5953" t="n">
        <v>0.36706166580544497</v>
      </c>
      <c r="B5953" t="n">
        <f>A5953 + B5952</f>
        <v>0.0</v>
      </c>
    </row>
    <row r="5954">
      <c r="A5954" t="n">
        <v>0.24291794153553137</v>
      </c>
      <c r="B5954" t="n">
        <f>A5954 + B5953</f>
        <v>0.0</v>
      </c>
    </row>
    <row r="5955">
      <c r="A5955" t="n">
        <v>0.6661083622352242</v>
      </c>
      <c r="B5955" t="n">
        <f>A5955 + B5954</f>
        <v>0.0</v>
      </c>
    </row>
    <row r="5956">
      <c r="A5956" t="n">
        <v>0.17618285833240854</v>
      </c>
      <c r="B5956" t="n">
        <f>A5956 + B5955</f>
        <v>0.0</v>
      </c>
    </row>
    <row r="5957">
      <c r="A5957" t="n">
        <v>0.05406154701470256</v>
      </c>
      <c r="B5957" t="n">
        <f>A5957 + B5956</f>
        <v>0.0</v>
      </c>
    </row>
    <row r="5958">
      <c r="A5958" t="n">
        <v>0.3645716288382411</v>
      </c>
      <c r="B5958" t="n">
        <f>A5958 + B5957</f>
        <v>0.0</v>
      </c>
    </row>
    <row r="5959">
      <c r="A5959" t="n">
        <v>0.13044855367527042</v>
      </c>
      <c r="B5959" t="n">
        <f>A5959 + B5958</f>
        <v>0.0</v>
      </c>
    </row>
    <row r="5960">
      <c r="A5960" t="n">
        <v>0.8118368381308416</v>
      </c>
      <c r="B5960" t="n">
        <f>A5960 + B5959</f>
        <v>0.0</v>
      </c>
    </row>
    <row r="5961">
      <c r="A5961" t="n">
        <v>0.9005437582906757</v>
      </c>
      <c r="B5961" t="n">
        <f>A5961 + B5960</f>
        <v>0.0</v>
      </c>
    </row>
    <row r="5962">
      <c r="A5962" t="n">
        <v>0.5507713060648359</v>
      </c>
      <c r="B5962" t="n">
        <f>A5962 + B5961</f>
        <v>0.0</v>
      </c>
    </row>
    <row r="5963">
      <c r="A5963" t="n">
        <v>0.2304698279870272</v>
      </c>
      <c r="B5963" t="n">
        <f>A5963 + B5962</f>
        <v>0.0</v>
      </c>
    </row>
    <row r="5964">
      <c r="A5964" t="n">
        <v>0.19825728215811422</v>
      </c>
      <c r="B5964" t="n">
        <f>A5964 + B5963</f>
        <v>0.0</v>
      </c>
    </row>
    <row r="5965">
      <c r="A5965" t="n">
        <v>0.9912920273168206</v>
      </c>
      <c r="B5965" t="n">
        <f>A5965 + B5964</f>
        <v>0.0</v>
      </c>
    </row>
    <row r="5966">
      <c r="A5966" t="n">
        <v>0.03330561230535367</v>
      </c>
      <c r="B5966" t="n">
        <f>A5966 + B5965</f>
        <v>0.0</v>
      </c>
    </row>
    <row r="5967">
      <c r="A5967" t="n">
        <v>0.9848931740488014</v>
      </c>
      <c r="B5967" t="n">
        <f>A5967 + B5966</f>
        <v>0.0</v>
      </c>
    </row>
    <row r="5968">
      <c r="A5968" t="n">
        <v>0.06101970654454669</v>
      </c>
      <c r="B5968" t="n">
        <f>A5968 + B5967</f>
        <v>0.0</v>
      </c>
    </row>
    <row r="5969">
      <c r="A5969" t="n">
        <v>0.34865027434787454</v>
      </c>
      <c r="B5969" t="n">
        <f>A5969 + B5968</f>
        <v>0.0</v>
      </c>
    </row>
    <row r="5970">
      <c r="A5970" t="n">
        <v>0.547588951273055</v>
      </c>
      <c r="B5970" t="n">
        <f>A5970 + B5969</f>
        <v>0.0</v>
      </c>
    </row>
    <row r="5971">
      <c r="A5971" t="n">
        <v>0.6509301148214186</v>
      </c>
      <c r="B5971" t="n">
        <f>A5971 + B5970</f>
        <v>0.0</v>
      </c>
    </row>
    <row r="5972">
      <c r="A5972" t="n">
        <v>0.6747968076654802</v>
      </c>
      <c r="B5972" t="n">
        <f>A5972 + B5971</f>
        <v>0.0</v>
      </c>
    </row>
    <row r="5973">
      <c r="A5973" t="n">
        <v>0.18079850105882533</v>
      </c>
      <c r="B5973" t="n">
        <f>A5973 + B5972</f>
        <v>0.0</v>
      </c>
    </row>
    <row r="5974">
      <c r="A5974" t="n">
        <v>0.971442624083375</v>
      </c>
      <c r="B5974" t="n">
        <f>A5974 + B5973</f>
        <v>0.0</v>
      </c>
    </row>
    <row r="5975">
      <c r="A5975" t="n">
        <v>0.5364064763372426</v>
      </c>
      <c r="B5975" t="n">
        <f>A5975 + B5974</f>
        <v>0.0</v>
      </c>
    </row>
    <row r="5976">
      <c r="A5976" t="n">
        <v>0.769123082634039</v>
      </c>
      <c r="B5976" t="n">
        <f>A5976 + B5975</f>
        <v>0.0</v>
      </c>
    </row>
    <row r="5977">
      <c r="A5977" t="n">
        <v>0.932755522383138</v>
      </c>
      <c r="B5977" t="n">
        <f>A5977 + B5976</f>
        <v>0.0</v>
      </c>
    </row>
    <row r="5978">
      <c r="A5978" t="n">
        <v>0.30683813662140924</v>
      </c>
      <c r="B5978" t="n">
        <f>A5978 + B5977</f>
        <v>0.0</v>
      </c>
    </row>
    <row r="5979">
      <c r="A5979" t="n">
        <v>0.51705596435961</v>
      </c>
      <c r="B5979" t="n">
        <f>A5979 + B5978</f>
        <v>0.0</v>
      </c>
    </row>
    <row r="5980">
      <c r="A5980" t="n">
        <v>0.3360767067199799</v>
      </c>
      <c r="B5980" t="n">
        <f>A5980 + B5979</f>
        <v>0.0</v>
      </c>
    </row>
    <row r="5981">
      <c r="A5981" t="n">
        <v>0.2040061932171614</v>
      </c>
      <c r="B5981" t="n">
        <f>A5981 + B5980</f>
        <v>0.0</v>
      </c>
    </row>
    <row r="5982">
      <c r="A5982" t="n">
        <v>0.13357931646406795</v>
      </c>
      <c r="B5982" t="n">
        <f>A5982 + B5981</f>
        <v>0.0</v>
      </c>
    </row>
    <row r="5983">
      <c r="A5983" t="n">
        <v>0.5911939630065789</v>
      </c>
      <c r="B5983" t="n">
        <f>A5983 + B5982</f>
        <v>0.0</v>
      </c>
    </row>
    <row r="5984">
      <c r="A5984" t="n">
        <v>0.4042481696127005</v>
      </c>
      <c r="B5984" t="n">
        <f>A5984 + B5983</f>
        <v>0.0</v>
      </c>
    </row>
    <row r="5985">
      <c r="A5985" t="n">
        <v>0.22524253816554318</v>
      </c>
      <c r="B5985" t="n">
        <f>A5985 + B5984</f>
        <v>0.0</v>
      </c>
    </row>
    <row r="5986">
      <c r="A5986" t="n">
        <v>0.4948909252320951</v>
      </c>
      <c r="B5986" t="n">
        <f>A5986 + B5985</f>
        <v>0.0</v>
      </c>
    </row>
    <row r="5987">
      <c r="A5987" t="n">
        <v>0.72558695119629</v>
      </c>
      <c r="B5987" t="n">
        <f>A5987 + B5986</f>
        <v>0.0</v>
      </c>
    </row>
    <row r="5988">
      <c r="A5988" t="n">
        <v>0.9496017095549305</v>
      </c>
      <c r="B5988" t="n">
        <f>A5988 + B5987</f>
        <v>0.0</v>
      </c>
    </row>
    <row r="5989">
      <c r="A5989" t="n">
        <v>0.9530096243615939</v>
      </c>
      <c r="B5989" t="n">
        <f>A5989 + B5988</f>
        <v>0.0</v>
      </c>
    </row>
    <row r="5990">
      <c r="A5990" t="n">
        <v>0.3858968103193373</v>
      </c>
      <c r="B5990" t="n">
        <f>A5990 + B5989</f>
        <v>0.0</v>
      </c>
    </row>
    <row r="5991">
      <c r="A5991" t="n">
        <v>0.7333185302385743</v>
      </c>
      <c r="B5991" t="n">
        <f>A5991 + B5990</f>
        <v>0.0</v>
      </c>
    </row>
    <row r="5992">
      <c r="A5992" t="n">
        <v>0.8686203402813066</v>
      </c>
      <c r="B5992" t="n">
        <f>A5992 + B5991</f>
        <v>0.0</v>
      </c>
    </row>
    <row r="5993">
      <c r="A5993" t="n">
        <v>0.45601959832267525</v>
      </c>
      <c r="B5993" t="n">
        <f>A5993 + B5992</f>
        <v>0.0</v>
      </c>
    </row>
    <row r="5994">
      <c r="A5994" t="n">
        <v>0.16160240892693978</v>
      </c>
      <c r="B5994" t="n">
        <f>A5994 + B5993</f>
        <v>0.0</v>
      </c>
    </row>
    <row r="5995">
      <c r="A5995" t="n">
        <v>0.6339241607570063</v>
      </c>
      <c r="B5995" t="n">
        <f>A5995 + B5994</f>
        <v>0.0</v>
      </c>
    </row>
    <row r="5996">
      <c r="A5996" t="n">
        <v>0.4830893366890966</v>
      </c>
      <c r="B5996" t="n">
        <f>A5996 + B5995</f>
        <v>0.0</v>
      </c>
    </row>
    <row r="5997">
      <c r="A5997" t="n">
        <v>0.9253110481906864</v>
      </c>
      <c r="B5997" t="n">
        <f>A5997 + B5996</f>
        <v>0.0</v>
      </c>
    </row>
    <row r="5998">
      <c r="A5998" t="n">
        <v>0.6059510707565982</v>
      </c>
      <c r="B5998" t="n">
        <f>A5998 + B5997</f>
        <v>0.0</v>
      </c>
    </row>
    <row r="5999">
      <c r="A5999" t="n">
        <v>0.9324007478667795</v>
      </c>
      <c r="B5999" t="n">
        <f>A5999 + B5998</f>
        <v>0.0</v>
      </c>
    </row>
    <row r="6000">
      <c r="A6000" t="n">
        <v>0.781965682333424</v>
      </c>
      <c r="B6000" t="n">
        <f>A6000 + B5999</f>
        <v>0.0</v>
      </c>
    </row>
    <row r="6001">
      <c r="A6001" t="n">
        <v>0.32693116850917336</v>
      </c>
      <c r="B6001" t="n">
        <f>A6001 + B6000</f>
        <v>0.0</v>
      </c>
    </row>
    <row r="6002">
      <c r="A6002" t="n">
        <v>0.9129748565957224</v>
      </c>
      <c r="B6002" t="n">
        <f>A6002 + B6001</f>
        <v>0.0</v>
      </c>
    </row>
    <row r="6003">
      <c r="A6003" t="n">
        <v>0.47596921437361206</v>
      </c>
      <c r="B6003" t="n">
        <f>A6003 + B6002</f>
        <v>0.0</v>
      </c>
    </row>
    <row r="6004">
      <c r="A6004" t="n">
        <v>0.6404156747817793</v>
      </c>
      <c r="B6004" t="n">
        <f>A6004 + B6003</f>
        <v>0.0</v>
      </c>
    </row>
    <row r="6005">
      <c r="A6005" t="n">
        <v>0.08778908863476431</v>
      </c>
      <c r="B6005" t="n">
        <f>A6005 + B6004</f>
        <v>0.0</v>
      </c>
    </row>
    <row r="6006">
      <c r="A6006" t="n">
        <v>0.12166941177605539</v>
      </c>
      <c r="B6006" t="n">
        <f>A6006 + B6005</f>
        <v>0.0</v>
      </c>
    </row>
    <row r="6007">
      <c r="A6007" t="n">
        <v>0.33637820919322536</v>
      </c>
      <c r="B6007" t="n">
        <f>A6007 + B6006</f>
        <v>0.0</v>
      </c>
    </row>
    <row r="6008">
      <c r="A6008" t="n">
        <v>0.048356249262094364</v>
      </c>
      <c r="B6008" t="n">
        <f>A6008 + B6007</f>
        <v>0.0</v>
      </c>
    </row>
    <row r="6009">
      <c r="A6009" t="n">
        <v>0.9535677895973971</v>
      </c>
      <c r="B6009" t="n">
        <f>A6009 + B6008</f>
        <v>0.0</v>
      </c>
    </row>
    <row r="6010">
      <c r="A6010" t="n">
        <v>0.46105155190773506</v>
      </c>
      <c r="B6010" t="n">
        <f>A6010 + B6009</f>
        <v>0.0</v>
      </c>
    </row>
    <row r="6011">
      <c r="A6011" t="n">
        <v>0.1790450626120783</v>
      </c>
      <c r="B6011" t="n">
        <f>A6011 + B6010</f>
        <v>0.0</v>
      </c>
    </row>
    <row r="6012">
      <c r="A6012" t="n">
        <v>0.20947930336652087</v>
      </c>
      <c r="B6012" t="n">
        <f>A6012 + B6011</f>
        <v>0.0</v>
      </c>
    </row>
    <row r="6013">
      <c r="A6013" t="n">
        <v>0.9587577996473589</v>
      </c>
      <c r="B6013" t="n">
        <f>A6013 + B6012</f>
        <v>0.0</v>
      </c>
    </row>
    <row r="6014">
      <c r="A6014" t="n">
        <v>0.150896941055356</v>
      </c>
      <c r="B6014" t="n">
        <f>A6014 + B6013</f>
        <v>0.0</v>
      </c>
    </row>
    <row r="6015">
      <c r="A6015" t="n">
        <v>0.9776129850066726</v>
      </c>
      <c r="B6015" t="n">
        <f>A6015 + B6014</f>
        <v>0.0</v>
      </c>
    </row>
    <row r="6016">
      <c r="A6016" t="n">
        <v>0.008649560851688665</v>
      </c>
      <c r="B6016" t="n">
        <f>A6016 + B6015</f>
        <v>0.0</v>
      </c>
    </row>
    <row r="6017">
      <c r="A6017" t="n">
        <v>0.7061043325565521</v>
      </c>
      <c r="B6017" t="n">
        <f>A6017 + B6016</f>
        <v>0.0</v>
      </c>
    </row>
    <row r="6018">
      <c r="A6018" t="n">
        <v>0.14319020644079417</v>
      </c>
      <c r="B6018" t="n">
        <f>A6018 + B6017</f>
        <v>0.0</v>
      </c>
    </row>
    <row r="6019">
      <c r="A6019" t="n">
        <v>0.08218925520719145</v>
      </c>
      <c r="B6019" t="n">
        <f>A6019 + B6018</f>
        <v>0.0</v>
      </c>
    </row>
    <row r="6020">
      <c r="A6020" t="n">
        <v>0.37014826905424125</v>
      </c>
      <c r="B6020" t="n">
        <f>A6020 + B6019</f>
        <v>0.0</v>
      </c>
    </row>
    <row r="6021">
      <c r="A6021" t="n">
        <v>0.28457982017077965</v>
      </c>
      <c r="B6021" t="n">
        <f>A6021 + B6020</f>
        <v>0.0</v>
      </c>
    </row>
    <row r="6022">
      <c r="A6022" t="n">
        <v>0.11217941767064077</v>
      </c>
      <c r="B6022" t="n">
        <f>A6022 + B6021</f>
        <v>0.0</v>
      </c>
    </row>
    <row r="6023">
      <c r="A6023" t="n">
        <v>0.5302144757724386</v>
      </c>
      <c r="B6023" t="n">
        <f>A6023 + B6022</f>
        <v>0.0</v>
      </c>
    </row>
    <row r="6024">
      <c r="A6024" t="n">
        <v>0.8872379819501264</v>
      </c>
      <c r="B6024" t="n">
        <f>A6024 + B6023</f>
        <v>0.0</v>
      </c>
    </row>
    <row r="6025">
      <c r="A6025" t="n">
        <v>0.8402925879288415</v>
      </c>
      <c r="B6025" t="n">
        <f>A6025 + B6024</f>
        <v>0.0</v>
      </c>
    </row>
    <row r="6026">
      <c r="A6026" t="n">
        <v>0.09976868686060658</v>
      </c>
      <c r="B6026" t="n">
        <f>A6026 + B6025</f>
        <v>0.0</v>
      </c>
    </row>
    <row r="6027">
      <c r="A6027" t="n">
        <v>0.5218004717425123</v>
      </c>
      <c r="B6027" t="n">
        <f>A6027 + B6026</f>
        <v>0.0</v>
      </c>
    </row>
    <row r="6028">
      <c r="A6028" t="n">
        <v>0.9618073232912341</v>
      </c>
      <c r="B6028" t="n">
        <f>A6028 + B6027</f>
        <v>0.0</v>
      </c>
    </row>
    <row r="6029">
      <c r="A6029" t="n">
        <v>0.6413448728443228</v>
      </c>
      <c r="B6029" t="n">
        <f>A6029 + B6028</f>
        <v>0.0</v>
      </c>
    </row>
    <row r="6030">
      <c r="A6030" t="n">
        <v>0.6851451950925536</v>
      </c>
      <c r="B6030" t="n">
        <f>A6030 + B6029</f>
        <v>0.0</v>
      </c>
    </row>
    <row r="6031">
      <c r="A6031" t="n">
        <v>0.17688319703379063</v>
      </c>
      <c r="B6031" t="n">
        <f>A6031 + B6030</f>
        <v>0.0</v>
      </c>
    </row>
    <row r="6032">
      <c r="A6032" t="n">
        <v>0.5662356967784555</v>
      </c>
      <c r="B6032" t="n">
        <f>A6032 + B6031</f>
        <v>0.0</v>
      </c>
    </row>
    <row r="6033">
      <c r="A6033" t="n">
        <v>0.6995849461002704</v>
      </c>
      <c r="B6033" t="n">
        <f>A6033 + B6032</f>
        <v>0.0</v>
      </c>
    </row>
    <row r="6034">
      <c r="A6034" t="n">
        <v>0.4261696017569797</v>
      </c>
      <c r="B6034" t="n">
        <f>A6034 + B6033</f>
        <v>0.0</v>
      </c>
    </row>
    <row r="6035">
      <c r="A6035" t="n">
        <v>0.8493336462293409</v>
      </c>
      <c r="B6035" t="n">
        <f>A6035 + B6034</f>
        <v>0.0</v>
      </c>
    </row>
    <row r="6036">
      <c r="A6036" t="n">
        <v>0.6670647247194622</v>
      </c>
      <c r="B6036" t="n">
        <f>A6036 + B6035</f>
        <v>0.0</v>
      </c>
    </row>
    <row r="6037">
      <c r="A6037" t="n">
        <v>0.8537972271792535</v>
      </c>
      <c r="B6037" t="n">
        <f>A6037 + B6036</f>
        <v>0.0</v>
      </c>
    </row>
    <row r="6038">
      <c r="A6038" t="n">
        <v>0.8525376293832505</v>
      </c>
      <c r="B6038" t="n">
        <f>A6038 + B6037</f>
        <v>0.0</v>
      </c>
    </row>
    <row r="6039">
      <c r="A6039" t="n">
        <v>0.10483152300155696</v>
      </c>
      <c r="B6039" t="n">
        <f>A6039 + B6038</f>
        <v>0.0</v>
      </c>
    </row>
    <row r="6040">
      <c r="A6040" t="n">
        <v>0.7251835806770132</v>
      </c>
      <c r="B6040" t="n">
        <f>A6040 + B6039</f>
        <v>0.0</v>
      </c>
    </row>
    <row r="6041">
      <c r="A6041" t="n">
        <v>0.16865300505911884</v>
      </c>
      <c r="B6041" t="n">
        <f>A6041 + B6040</f>
        <v>0.0</v>
      </c>
    </row>
    <row r="6042">
      <c r="A6042" t="n">
        <v>0.007409953573692563</v>
      </c>
      <c r="B6042" t="n">
        <f>A6042 + B6041</f>
        <v>0.0</v>
      </c>
    </row>
    <row r="6043">
      <c r="A6043" t="n">
        <v>0.5828007274341608</v>
      </c>
      <c r="B6043" t="n">
        <f>A6043 + B6042</f>
        <v>0.0</v>
      </c>
    </row>
    <row r="6044">
      <c r="A6044" t="n">
        <v>0.5862043001275872</v>
      </c>
      <c r="B6044" t="n">
        <f>A6044 + B6043</f>
        <v>0.0</v>
      </c>
    </row>
    <row r="6045">
      <c r="A6045" t="n">
        <v>0.7445723609941595</v>
      </c>
      <c r="B6045" t="n">
        <f>A6045 + B6044</f>
        <v>0.0</v>
      </c>
    </row>
    <row r="6046">
      <c r="A6046" t="n">
        <v>0.16619807903181727</v>
      </c>
      <c r="B6046" t="n">
        <f>A6046 + B6045</f>
        <v>0.0</v>
      </c>
    </row>
    <row r="6047">
      <c r="A6047" t="n">
        <v>0.7587937448318383</v>
      </c>
      <c r="B6047" t="n">
        <f>A6047 + B6046</f>
        <v>0.0</v>
      </c>
    </row>
    <row r="6048">
      <c r="A6048" t="n">
        <v>0.5382863689936667</v>
      </c>
      <c r="B6048" t="n">
        <f>A6048 + B6047</f>
        <v>0.0</v>
      </c>
    </row>
    <row r="6049">
      <c r="A6049" t="n">
        <v>0.11943327039916285</v>
      </c>
      <c r="B6049" t="n">
        <f>A6049 + B6048</f>
        <v>0.0</v>
      </c>
    </row>
    <row r="6050">
      <c r="A6050" t="n">
        <v>0.6113843070152651</v>
      </c>
      <c r="B6050" t="n">
        <f>A6050 + B6049</f>
        <v>0.0</v>
      </c>
    </row>
    <row r="6051">
      <c r="A6051" t="n">
        <v>0.30236391511369953</v>
      </c>
      <c r="B6051" t="n">
        <f>A6051 + B6050</f>
        <v>0.0</v>
      </c>
    </row>
    <row r="6052">
      <c r="A6052" t="n">
        <v>0.7771838679798133</v>
      </c>
      <c r="B6052" t="n">
        <f>A6052 + B6051</f>
        <v>0.0</v>
      </c>
    </row>
    <row r="6053">
      <c r="A6053" t="n">
        <v>0.8403841353048268</v>
      </c>
      <c r="B6053" t="n">
        <f>A6053 + B6052</f>
        <v>0.0</v>
      </c>
    </row>
    <row r="6054">
      <c r="A6054" t="n">
        <v>0.6033282560504972</v>
      </c>
      <c r="B6054" t="n">
        <f>A6054 + B6053</f>
        <v>0.0</v>
      </c>
    </row>
    <row r="6055">
      <c r="A6055" t="n">
        <v>0.5151186161449796</v>
      </c>
      <c r="B6055" t="n">
        <f>A6055 + B6054</f>
        <v>0.0</v>
      </c>
    </row>
    <row r="6056">
      <c r="A6056" t="n">
        <v>0.5674849224424511</v>
      </c>
      <c r="B6056" t="n">
        <f>A6056 + B6055</f>
        <v>0.0</v>
      </c>
    </row>
    <row r="6057">
      <c r="A6057" t="n">
        <v>0.31906880964282625</v>
      </c>
      <c r="B6057" t="n">
        <f>A6057 + B6056</f>
        <v>0.0</v>
      </c>
    </row>
    <row r="6058">
      <c r="A6058" t="n">
        <v>0.6037326231909853</v>
      </c>
      <c r="B6058" t="n">
        <f>A6058 + B6057</f>
        <v>0.0</v>
      </c>
    </row>
    <row r="6059">
      <c r="A6059" t="n">
        <v>0.2868028685697974</v>
      </c>
      <c r="B6059" t="n">
        <f>A6059 + B6058</f>
        <v>0.0</v>
      </c>
    </row>
    <row r="6060">
      <c r="A6060" t="n">
        <v>0.6923549924554874</v>
      </c>
      <c r="B6060" t="n">
        <f>A6060 + B6059</f>
        <v>0.0</v>
      </c>
    </row>
    <row r="6061">
      <c r="A6061" t="n">
        <v>0.26997569203175364</v>
      </c>
      <c r="B6061" t="n">
        <f>A6061 + B6060</f>
        <v>0.0</v>
      </c>
    </row>
    <row r="6062">
      <c r="A6062" t="n">
        <v>0.2661320377964066</v>
      </c>
      <c r="B6062" t="n">
        <f>A6062 + B6061</f>
        <v>0.0</v>
      </c>
    </row>
    <row r="6063">
      <c r="A6063" t="n">
        <v>0.9393332293150192</v>
      </c>
      <c r="B6063" t="n">
        <f>A6063 + B6062</f>
        <v>0.0</v>
      </c>
    </row>
    <row r="6064">
      <c r="A6064" t="n">
        <v>0.5231763017335176</v>
      </c>
      <c r="B6064" t="n">
        <f>A6064 + B6063</f>
        <v>0.0</v>
      </c>
    </row>
    <row r="6065">
      <c r="A6065" t="n">
        <v>0.5382794481556966</v>
      </c>
      <c r="B6065" t="n">
        <f>A6065 + B6064</f>
        <v>0.0</v>
      </c>
    </row>
    <row r="6066">
      <c r="A6066" t="n">
        <v>0.4512398745865237</v>
      </c>
      <c r="B6066" t="n">
        <f>A6066 + B6065</f>
        <v>0.0</v>
      </c>
    </row>
    <row r="6067">
      <c r="A6067" t="n">
        <v>0.5704069312425261</v>
      </c>
      <c r="B6067" t="n">
        <f>A6067 + B6066</f>
        <v>0.0</v>
      </c>
    </row>
    <row r="6068">
      <c r="A6068" t="n">
        <v>0.5802752114132931</v>
      </c>
      <c r="B6068" t="n">
        <f>A6068 + B6067</f>
        <v>0.0</v>
      </c>
    </row>
    <row r="6069">
      <c r="A6069" t="n">
        <v>0.26004114020571045</v>
      </c>
      <c r="B6069" t="n">
        <f>A6069 + B6068</f>
        <v>0.0</v>
      </c>
    </row>
    <row r="6070">
      <c r="A6070" t="n">
        <v>0.7407134776216264</v>
      </c>
      <c r="B6070" t="n">
        <f>A6070 + B6069</f>
        <v>0.0</v>
      </c>
    </row>
    <row r="6071">
      <c r="A6071" t="n">
        <v>0.4336580126157369</v>
      </c>
      <c r="B6071" t="n">
        <f>A6071 + B6070</f>
        <v>0.0</v>
      </c>
    </row>
    <row r="6072">
      <c r="A6072" t="n">
        <v>0.0583070470286553</v>
      </c>
      <c r="B6072" t="n">
        <f>A6072 + B6071</f>
        <v>0.0</v>
      </c>
    </row>
    <row r="6073">
      <c r="A6073" t="n">
        <v>0.7849470539062651</v>
      </c>
      <c r="B6073" t="n">
        <f>A6073 + B6072</f>
        <v>0.0</v>
      </c>
    </row>
    <row r="6074">
      <c r="A6074" t="n">
        <v>0.7044216898331124</v>
      </c>
      <c r="B6074" t="n">
        <f>A6074 + B6073</f>
        <v>0.0</v>
      </c>
    </row>
    <row r="6075">
      <c r="A6075" t="n">
        <v>0.2351673155468028</v>
      </c>
      <c r="B6075" t="n">
        <f>A6075 + B6074</f>
        <v>0.0</v>
      </c>
    </row>
    <row r="6076">
      <c r="A6076" t="n">
        <v>0.7120070596256924</v>
      </c>
      <c r="B6076" t="n">
        <f>A6076 + B6075</f>
        <v>0.0</v>
      </c>
    </row>
    <row r="6077">
      <c r="A6077" t="n">
        <v>0.20067578629564942</v>
      </c>
      <c r="B6077" t="n">
        <f>A6077 + B6076</f>
        <v>0.0</v>
      </c>
    </row>
    <row r="6078">
      <c r="A6078" t="n">
        <v>0.00659508656998764</v>
      </c>
      <c r="B6078" t="n">
        <f>A6078 + B6077</f>
        <v>0.0</v>
      </c>
    </row>
    <row r="6079">
      <c r="A6079" t="n">
        <v>0.10289020152765282</v>
      </c>
      <c r="B6079" t="n">
        <f>A6079 + B6078</f>
        <v>0.0</v>
      </c>
    </row>
    <row r="6080">
      <c r="A6080" t="n">
        <v>0.9526135374180068</v>
      </c>
      <c r="B6080" t="n">
        <f>A6080 + B6079</f>
        <v>0.0</v>
      </c>
    </row>
    <row r="6081">
      <c r="A6081" t="n">
        <v>0.6384062767422896</v>
      </c>
      <c r="B6081" t="n">
        <f>A6081 + B6080</f>
        <v>0.0</v>
      </c>
    </row>
    <row r="6082">
      <c r="A6082" t="n">
        <v>0.5159898343317277</v>
      </c>
      <c r="B6082" t="n">
        <f>A6082 + B6081</f>
        <v>0.0</v>
      </c>
    </row>
    <row r="6083">
      <c r="A6083" t="n">
        <v>0.6611009360846262</v>
      </c>
      <c r="B6083" t="n">
        <f>A6083 + B6082</f>
        <v>0.0</v>
      </c>
    </row>
    <row r="6084">
      <c r="A6084" t="n">
        <v>0.6090727342354989</v>
      </c>
      <c r="B6084" t="n">
        <f>A6084 + B6083</f>
        <v>0.0</v>
      </c>
    </row>
    <row r="6085">
      <c r="A6085" t="n">
        <v>0.764132456763172</v>
      </c>
      <c r="B6085" t="n">
        <f>A6085 + B6084</f>
        <v>0.0</v>
      </c>
    </row>
    <row r="6086">
      <c r="A6086" t="n">
        <v>0.3307550884081726</v>
      </c>
      <c r="B6086" t="n">
        <f>A6086 + B6085</f>
        <v>0.0</v>
      </c>
    </row>
    <row r="6087">
      <c r="A6087" t="n">
        <v>0.3750701712479847</v>
      </c>
      <c r="B6087" t="n">
        <f>A6087 + B6086</f>
        <v>0.0</v>
      </c>
    </row>
    <row r="6088">
      <c r="A6088" t="n">
        <v>0.9657966947635299</v>
      </c>
      <c r="B6088" t="n">
        <f>A6088 + B6087</f>
        <v>0.0</v>
      </c>
    </row>
    <row r="6089">
      <c r="A6089" t="n">
        <v>0.5879036996738715</v>
      </c>
      <c r="B6089" t="n">
        <f>A6089 + B6088</f>
        <v>0.0</v>
      </c>
    </row>
    <row r="6090">
      <c r="A6090" t="n">
        <v>0.008111932509109465</v>
      </c>
      <c r="B6090" t="n">
        <f>A6090 + B6089</f>
        <v>0.0</v>
      </c>
    </row>
    <row r="6091">
      <c r="A6091" t="n">
        <v>0.480903615247123</v>
      </c>
      <c r="B6091" t="n">
        <f>A6091 + B6090</f>
        <v>0.0</v>
      </c>
    </row>
    <row r="6092">
      <c r="A6092" t="n">
        <v>0.6466714401111334</v>
      </c>
      <c r="B6092" t="n">
        <f>A6092 + B6091</f>
        <v>0.0</v>
      </c>
    </row>
    <row r="6093">
      <c r="A6093" t="n">
        <v>0.23258978479317738</v>
      </c>
      <c r="B6093" t="n">
        <f>A6093 + B6092</f>
        <v>0.0</v>
      </c>
    </row>
    <row r="6094">
      <c r="A6094" t="n">
        <v>0.24327121103683413</v>
      </c>
      <c r="B6094" t="n">
        <f>A6094 + B6093</f>
        <v>0.0</v>
      </c>
    </row>
    <row r="6095">
      <c r="A6095" t="n">
        <v>0.8810694746014787</v>
      </c>
      <c r="B6095" t="n">
        <f>A6095 + B6094</f>
        <v>0.0</v>
      </c>
    </row>
    <row r="6096">
      <c r="A6096" t="n">
        <v>0.9688397892797151</v>
      </c>
      <c r="B6096" t="n">
        <f>A6096 + B6095</f>
        <v>0.0</v>
      </c>
    </row>
    <row r="6097">
      <c r="A6097" t="n">
        <v>0.710952448456484</v>
      </c>
      <c r="B6097" t="n">
        <f>A6097 + B6096</f>
        <v>0.0</v>
      </c>
    </row>
    <row r="6098">
      <c r="A6098" t="n">
        <v>0.29029490157947546</v>
      </c>
      <c r="B6098" t="n">
        <f>A6098 + B6097</f>
        <v>0.0</v>
      </c>
    </row>
    <row r="6099">
      <c r="A6099" t="n">
        <v>0.4728376065145342</v>
      </c>
      <c r="B6099" t="n">
        <f>A6099 + B6098</f>
        <v>0.0</v>
      </c>
    </row>
    <row r="6100">
      <c r="A6100" t="n">
        <v>0.4544429393217777</v>
      </c>
      <c r="B6100" t="n">
        <f>A6100 + B6099</f>
        <v>0.0</v>
      </c>
    </row>
    <row r="6101">
      <c r="A6101" t="n">
        <v>0.5131768805751094</v>
      </c>
      <c r="B6101" t="n">
        <f>A6101 + B6100</f>
        <v>0.0</v>
      </c>
    </row>
    <row r="6102">
      <c r="A6102" t="n">
        <v>0.11242327389492368</v>
      </c>
      <c r="B6102" t="n">
        <f>A6102 + B6101</f>
        <v>0.0</v>
      </c>
    </row>
    <row r="6103">
      <c r="A6103" t="n">
        <v>0.8167918935896888</v>
      </c>
      <c r="B6103" t="n">
        <f>A6103 + B6102</f>
        <v>0.0</v>
      </c>
    </row>
    <row r="6104">
      <c r="A6104" t="n">
        <v>0.511800781347732</v>
      </c>
      <c r="B6104" t="n">
        <f>A6104 + B6103</f>
        <v>0.0</v>
      </c>
    </row>
    <row r="6105">
      <c r="A6105" t="n">
        <v>0.8173322044851654</v>
      </c>
      <c r="B6105" t="n">
        <f>A6105 + B6104</f>
        <v>0.0</v>
      </c>
    </row>
    <row r="6106">
      <c r="A6106" t="n">
        <v>0.9981934534951457</v>
      </c>
      <c r="B6106" t="n">
        <f>A6106 + B6105</f>
        <v>0.0</v>
      </c>
    </row>
    <row r="6107">
      <c r="A6107" t="n">
        <v>0.5483755910687931</v>
      </c>
      <c r="B6107" t="n">
        <f>A6107 + B6106</f>
        <v>0.0</v>
      </c>
    </row>
    <row r="6108">
      <c r="A6108" t="n">
        <v>0.9632446179126678</v>
      </c>
      <c r="B6108" t="n">
        <f>A6108 + B6107</f>
        <v>0.0</v>
      </c>
    </row>
    <row r="6109">
      <c r="A6109" t="n">
        <v>0.08010311960349936</v>
      </c>
      <c r="B6109" t="n">
        <f>A6109 + B6108</f>
        <v>0.0</v>
      </c>
    </row>
    <row r="6110">
      <c r="A6110" t="n">
        <v>0.5334513079391504</v>
      </c>
      <c r="B6110" t="n">
        <f>A6110 + B6109</f>
        <v>0.0</v>
      </c>
    </row>
    <row r="6111">
      <c r="A6111" t="n">
        <v>0.947362908193092</v>
      </c>
      <c r="B6111" t="n">
        <f>A6111 + B6110</f>
        <v>0.0</v>
      </c>
    </row>
    <row r="6112">
      <c r="A6112" t="n">
        <v>0.0921074564906117</v>
      </c>
      <c r="B6112" t="n">
        <f>A6112 + B6111</f>
        <v>0.0</v>
      </c>
    </row>
    <row r="6113">
      <c r="A6113" t="n">
        <v>0.9568679897826499</v>
      </c>
      <c r="B6113" t="n">
        <f>A6113 + B6112</f>
        <v>0.0</v>
      </c>
    </row>
    <row r="6114">
      <c r="A6114" t="n">
        <v>0.38828484225487603</v>
      </c>
      <c r="B6114" t="n">
        <f>A6114 + B6113</f>
        <v>0.0</v>
      </c>
    </row>
    <row r="6115">
      <c r="A6115" t="n">
        <v>0.7816056320414012</v>
      </c>
      <c r="B6115" t="n">
        <f>A6115 + B6114</f>
        <v>0.0</v>
      </c>
    </row>
    <row r="6116">
      <c r="A6116" t="n">
        <v>0.5073522308589138</v>
      </c>
      <c r="B6116" t="n">
        <f>A6116 + B6115</f>
        <v>0.0</v>
      </c>
    </row>
    <row r="6117">
      <c r="A6117" t="n">
        <v>0.3293505406260123</v>
      </c>
      <c r="B6117" t="n">
        <f>A6117 + B6116</f>
        <v>0.0</v>
      </c>
    </row>
    <row r="6118">
      <c r="A6118" t="n">
        <v>0.9014260799222031</v>
      </c>
      <c r="B6118" t="n">
        <f>A6118 + B6117</f>
        <v>0.0</v>
      </c>
    </row>
    <row r="6119">
      <c r="A6119" t="n">
        <v>0.7801153768198206</v>
      </c>
      <c r="B6119" t="n">
        <f>A6119 + B6118</f>
        <v>0.0</v>
      </c>
    </row>
    <row r="6120">
      <c r="A6120" t="n">
        <v>0.30244047414589226</v>
      </c>
      <c r="B6120" t="n">
        <f>A6120 + B6119</f>
        <v>0.0</v>
      </c>
    </row>
    <row r="6121">
      <c r="A6121" t="n">
        <v>0.9448335851528729</v>
      </c>
      <c r="B6121" t="n">
        <f>A6121 + B6120</f>
        <v>0.0</v>
      </c>
    </row>
    <row r="6122">
      <c r="A6122" t="n">
        <v>0.5356351257209627</v>
      </c>
      <c r="B6122" t="n">
        <f>A6122 + B6121</f>
        <v>0.0</v>
      </c>
    </row>
    <row r="6123">
      <c r="A6123" t="n">
        <v>0.7659542312651133</v>
      </c>
      <c r="B6123" t="n">
        <f>A6123 + B6122</f>
        <v>0.0</v>
      </c>
    </row>
    <row r="6124">
      <c r="A6124" t="n">
        <v>0.7118196730960092</v>
      </c>
      <c r="B6124" t="n">
        <f>A6124 + B6123</f>
        <v>0.0</v>
      </c>
    </row>
    <row r="6125">
      <c r="A6125" t="n">
        <v>0.3864398553348233</v>
      </c>
      <c r="B6125" t="n">
        <f>A6125 + B6124</f>
        <v>0.0</v>
      </c>
    </row>
    <row r="6126">
      <c r="A6126" t="n">
        <v>0.8599058109818338</v>
      </c>
      <c r="B6126" t="n">
        <f>A6126 + B6125</f>
        <v>0.0</v>
      </c>
    </row>
    <row r="6127">
      <c r="A6127" t="n">
        <v>0.029278853302743935</v>
      </c>
      <c r="B6127" t="n">
        <f>A6127 + B6126</f>
        <v>0.0</v>
      </c>
    </row>
    <row r="6128">
      <c r="A6128" t="n">
        <v>0.5500416341160769</v>
      </c>
      <c r="B6128" t="n">
        <f>A6128 + B6127</f>
        <v>0.0</v>
      </c>
    </row>
    <row r="6129">
      <c r="A6129" t="n">
        <v>0.49763641996948393</v>
      </c>
      <c r="B6129" t="n">
        <f>A6129 + B6128</f>
        <v>0.0</v>
      </c>
    </row>
    <row r="6130">
      <c r="A6130" t="n">
        <v>0.3664467679986848</v>
      </c>
      <c r="B6130" t="n">
        <f>A6130 + B6129</f>
        <v>0.0</v>
      </c>
    </row>
    <row r="6131">
      <c r="A6131" t="n">
        <v>0.5220546865553367</v>
      </c>
      <c r="B6131" t="n">
        <f>A6131 + B6130</f>
        <v>0.0</v>
      </c>
    </row>
    <row r="6132">
      <c r="A6132" t="n">
        <v>0.6200225561080571</v>
      </c>
      <c r="B6132" t="n">
        <f>A6132 + B6131</f>
        <v>0.0</v>
      </c>
    </row>
    <row r="6133">
      <c r="A6133" t="n">
        <v>0.6163582281635066</v>
      </c>
      <c r="B6133" t="n">
        <f>A6133 + B6132</f>
        <v>0.0</v>
      </c>
    </row>
    <row r="6134">
      <c r="A6134" t="n">
        <v>0.01252855636865191</v>
      </c>
      <c r="B6134" t="n">
        <f>A6134 + B6133</f>
        <v>0.0</v>
      </c>
    </row>
    <row r="6135">
      <c r="A6135" t="n">
        <v>0.17317238530587598</v>
      </c>
      <c r="B6135" t="n">
        <f>A6135 + B6134</f>
        <v>0.0</v>
      </c>
    </row>
    <row r="6136">
      <c r="A6136" t="n">
        <v>0.6115169282790441</v>
      </c>
      <c r="B6136" t="n">
        <f>A6136 + B6135</f>
        <v>0.0</v>
      </c>
    </row>
    <row r="6137">
      <c r="A6137" t="n">
        <v>0.8736287367231249</v>
      </c>
      <c r="B6137" t="n">
        <f>A6137 + B6136</f>
        <v>0.0</v>
      </c>
    </row>
    <row r="6138">
      <c r="A6138" t="n">
        <v>0.7173504247663312</v>
      </c>
      <c r="B6138" t="n">
        <f>A6138 + B6137</f>
        <v>0.0</v>
      </c>
    </row>
    <row r="6139">
      <c r="A6139" t="n">
        <v>0.9101911469568709</v>
      </c>
      <c r="B6139" t="n">
        <f>A6139 + B6138</f>
        <v>0.0</v>
      </c>
    </row>
    <row r="6140">
      <c r="A6140" t="n">
        <v>0.789691586863628</v>
      </c>
      <c r="B6140" t="n">
        <f>A6140 + B6139</f>
        <v>0.0</v>
      </c>
    </row>
    <row r="6141">
      <c r="A6141" t="n">
        <v>0.7587732117318113</v>
      </c>
      <c r="B6141" t="n">
        <f>A6141 + B6140</f>
        <v>0.0</v>
      </c>
    </row>
    <row r="6142">
      <c r="A6142" t="n">
        <v>0.5935055820896024</v>
      </c>
      <c r="B6142" t="n">
        <f>A6142 + B6141</f>
        <v>0.0</v>
      </c>
    </row>
    <row r="6143">
      <c r="A6143" t="n">
        <v>0.14220099925743102</v>
      </c>
      <c r="B6143" t="n">
        <f>A6143 + B6142</f>
        <v>0.0</v>
      </c>
    </row>
    <row r="6144">
      <c r="A6144" t="n">
        <v>0.8195912176571561</v>
      </c>
      <c r="B6144" t="n">
        <f>A6144 + B6143</f>
        <v>0.0</v>
      </c>
    </row>
    <row r="6145">
      <c r="A6145" t="n">
        <v>0.6409737085560628</v>
      </c>
      <c r="B6145" t="n">
        <f>A6145 + B6144</f>
        <v>0.0</v>
      </c>
    </row>
    <row r="6146">
      <c r="A6146" t="n">
        <v>0.2825683664205819</v>
      </c>
      <c r="B6146" t="n">
        <f>A6146 + B6145</f>
        <v>0.0</v>
      </c>
    </row>
    <row r="6147">
      <c r="A6147" t="n">
        <v>0.6978988948813629</v>
      </c>
      <c r="B6147" t="n">
        <f>A6147 + B6146</f>
        <v>0.0</v>
      </c>
    </row>
    <row r="6148">
      <c r="A6148" t="n">
        <v>0.8641129209827022</v>
      </c>
      <c r="B6148" t="n">
        <f>A6148 + B6147</f>
        <v>0.0</v>
      </c>
    </row>
    <row r="6149">
      <c r="A6149" t="n">
        <v>0.5672486831247454</v>
      </c>
      <c r="B6149" t="n">
        <f>A6149 + B6148</f>
        <v>0.0</v>
      </c>
    </row>
    <row r="6150">
      <c r="A6150" t="n">
        <v>0.131958703645784</v>
      </c>
      <c r="B6150" t="n">
        <f>A6150 + B6149</f>
        <v>0.0</v>
      </c>
    </row>
    <row r="6151">
      <c r="A6151" t="n">
        <v>0.012965447315247736</v>
      </c>
      <c r="B6151" t="n">
        <f>A6151 + B6150</f>
        <v>0.0</v>
      </c>
    </row>
    <row r="6152">
      <c r="A6152" t="n">
        <v>0.5270758376768042</v>
      </c>
      <c r="B6152" t="n">
        <f>A6152 + B6151</f>
        <v>0.0</v>
      </c>
    </row>
    <row r="6153">
      <c r="A6153" t="n">
        <v>0.6834569432319397</v>
      </c>
      <c r="B6153" t="n">
        <f>A6153 + B6152</f>
        <v>0.0</v>
      </c>
    </row>
    <row r="6154">
      <c r="A6154" t="n">
        <v>0.35054003098548514</v>
      </c>
      <c r="B6154" t="n">
        <f>A6154 + B6153</f>
        <v>0.0</v>
      </c>
    </row>
    <row r="6155">
      <c r="A6155" t="n">
        <v>0.7306093065879812</v>
      </c>
      <c r="B6155" t="n">
        <f>A6155 + B6154</f>
        <v>0.0</v>
      </c>
    </row>
    <row r="6156">
      <c r="A6156" t="n">
        <v>0.8505007029952735</v>
      </c>
      <c r="B6156" t="n">
        <f>A6156 + B6155</f>
        <v>0.0</v>
      </c>
    </row>
    <row r="6157">
      <c r="A6157" t="n">
        <v>0.09386368061550243</v>
      </c>
      <c r="B6157" t="n">
        <f>A6157 + B6156</f>
        <v>0.0</v>
      </c>
    </row>
    <row r="6158">
      <c r="A6158" t="n">
        <v>0.44053535192871796</v>
      </c>
      <c r="B6158" t="n">
        <f>A6158 + B6157</f>
        <v>0.0</v>
      </c>
    </row>
    <row r="6159">
      <c r="A6159" t="n">
        <v>0.01703256187308677</v>
      </c>
      <c r="B6159" t="n">
        <f>A6159 + B6158</f>
        <v>0.0</v>
      </c>
    </row>
    <row r="6160">
      <c r="A6160" t="n">
        <v>0.6370927310374409</v>
      </c>
      <c r="B6160" t="n">
        <f>A6160 + B6159</f>
        <v>0.0</v>
      </c>
    </row>
    <row r="6161">
      <c r="A6161" t="n">
        <v>0.9233206330998512</v>
      </c>
      <c r="B6161" t="n">
        <f>A6161 + B6160</f>
        <v>0.0</v>
      </c>
    </row>
    <row r="6162">
      <c r="A6162" t="n">
        <v>0.16917290777413063</v>
      </c>
      <c r="B6162" t="n">
        <f>A6162 + B6161</f>
        <v>0.0</v>
      </c>
    </row>
    <row r="6163">
      <c r="A6163" t="n">
        <v>0.5919191645793396</v>
      </c>
      <c r="B6163" t="n">
        <f>A6163 + B6162</f>
        <v>0.0</v>
      </c>
    </row>
    <row r="6164">
      <c r="A6164" t="n">
        <v>0.38261223340448935</v>
      </c>
      <c r="B6164" t="n">
        <f>A6164 + B6163</f>
        <v>0.0</v>
      </c>
    </row>
    <row r="6165">
      <c r="A6165" t="n">
        <v>0.4082612404250038</v>
      </c>
      <c r="B6165" t="n">
        <f>A6165 + B6164</f>
        <v>0.0</v>
      </c>
    </row>
    <row r="6166">
      <c r="A6166" t="n">
        <v>0.46927973920304167</v>
      </c>
      <c r="B6166" t="n">
        <f>A6166 + B6165</f>
        <v>0.0</v>
      </c>
    </row>
    <row r="6167">
      <c r="A6167" t="n">
        <v>0.37087208346978295</v>
      </c>
      <c r="B6167" t="n">
        <f>A6167 + B6166</f>
        <v>0.0</v>
      </c>
    </row>
    <row r="6168">
      <c r="A6168" t="n">
        <v>0.33751151044786476</v>
      </c>
      <c r="B6168" t="n">
        <f>A6168 + B6167</f>
        <v>0.0</v>
      </c>
    </row>
    <row r="6169">
      <c r="A6169" t="n">
        <v>0.29525269610424953</v>
      </c>
      <c r="B6169" t="n">
        <f>A6169 + B6168</f>
        <v>0.0</v>
      </c>
    </row>
    <row r="6170">
      <c r="A6170" t="n">
        <v>0.7922330252220591</v>
      </c>
      <c r="B6170" t="n">
        <f>A6170 + B6169</f>
        <v>0.0</v>
      </c>
    </row>
    <row r="6171">
      <c r="A6171" t="n">
        <v>0.8563646775510296</v>
      </c>
      <c r="B6171" t="n">
        <f>A6171 + B6170</f>
        <v>0.0</v>
      </c>
    </row>
    <row r="6172">
      <c r="A6172" t="n">
        <v>0.5902961831656791</v>
      </c>
      <c r="B6172" t="n">
        <f>A6172 + B6171</f>
        <v>0.0</v>
      </c>
    </row>
    <row r="6173">
      <c r="A6173" t="n">
        <v>0.12342407478508588</v>
      </c>
      <c r="B6173" t="n">
        <f>A6173 + B6172</f>
        <v>0.0</v>
      </c>
    </row>
    <row r="6174">
      <c r="A6174" t="n">
        <v>0.6828515484329116</v>
      </c>
      <c r="B6174" t="n">
        <f>A6174 + B6173</f>
        <v>0.0</v>
      </c>
    </row>
    <row r="6175">
      <c r="A6175" t="n">
        <v>0.3967317486991184</v>
      </c>
      <c r="B6175" t="n">
        <f>A6175 + B6174</f>
        <v>0.0</v>
      </c>
    </row>
    <row r="6176">
      <c r="A6176" t="n">
        <v>0.09740615145869369</v>
      </c>
      <c r="B6176" t="n">
        <f>A6176 + B6175</f>
        <v>0.0</v>
      </c>
    </row>
    <row r="6177">
      <c r="A6177" t="n">
        <v>0.8369155031946959</v>
      </c>
      <c r="B6177" t="n">
        <f>A6177 + B6176</f>
        <v>0.0</v>
      </c>
    </row>
    <row r="6178">
      <c r="A6178" t="n">
        <v>0.6020348376302896</v>
      </c>
      <c r="B6178" t="n">
        <f>A6178 + B6177</f>
        <v>0.0</v>
      </c>
    </row>
    <row r="6179">
      <c r="A6179" t="n">
        <v>0.7879867124778065</v>
      </c>
      <c r="B6179" t="n">
        <f>A6179 + B6178</f>
        <v>0.0</v>
      </c>
    </row>
    <row r="6180">
      <c r="A6180" t="n">
        <v>0.725996866999673</v>
      </c>
      <c r="B6180" t="n">
        <f>A6180 + B6179</f>
        <v>0.0</v>
      </c>
    </row>
    <row r="6181">
      <c r="A6181" t="n">
        <v>0.029124722627584587</v>
      </c>
      <c r="B6181" t="n">
        <f>A6181 + B6180</f>
        <v>0.0</v>
      </c>
    </row>
    <row r="6182">
      <c r="A6182" t="n">
        <v>0.8135889483260142</v>
      </c>
      <c r="B6182" t="n">
        <f>A6182 + B6181</f>
        <v>0.0</v>
      </c>
    </row>
    <row r="6183">
      <c r="A6183" t="n">
        <v>0.13623857968725217</v>
      </c>
      <c r="B6183" t="n">
        <f>A6183 + B6182</f>
        <v>0.0</v>
      </c>
    </row>
    <row r="6184">
      <c r="A6184" t="n">
        <v>0.424778954829095</v>
      </c>
      <c r="B6184" t="n">
        <f>A6184 + B6183</f>
        <v>0.0</v>
      </c>
    </row>
    <row r="6185">
      <c r="A6185" t="n">
        <v>0.1681022100842674</v>
      </c>
      <c r="B6185" t="n">
        <f>A6185 + B6184</f>
        <v>0.0</v>
      </c>
    </row>
    <row r="6186">
      <c r="A6186" t="n">
        <v>0.12775557535128934</v>
      </c>
      <c r="B6186" t="n">
        <f>A6186 + B6185</f>
        <v>0.0</v>
      </c>
    </row>
    <row r="6187">
      <c r="A6187" t="n">
        <v>0.9975472982066367</v>
      </c>
      <c r="B6187" t="n">
        <f>A6187 + B6186</f>
        <v>0.0</v>
      </c>
    </row>
    <row r="6188">
      <c r="A6188" t="n">
        <v>0.2498622157948035</v>
      </c>
      <c r="B6188" t="n">
        <f>A6188 + B6187</f>
        <v>0.0</v>
      </c>
    </row>
    <row r="6189">
      <c r="A6189" t="n">
        <v>0.516390308023253</v>
      </c>
      <c r="B6189" t="n">
        <f>A6189 + B6188</f>
        <v>0.0</v>
      </c>
    </row>
    <row r="6190">
      <c r="A6190" t="n">
        <v>0.9378464758600091</v>
      </c>
      <c r="B6190" t="n">
        <f>A6190 + B6189</f>
        <v>0.0</v>
      </c>
    </row>
    <row r="6191">
      <c r="A6191" t="n">
        <v>0.2168603435057994</v>
      </c>
      <c r="B6191" t="n">
        <f>A6191 + B6190</f>
        <v>0.0</v>
      </c>
    </row>
    <row r="6192">
      <c r="A6192" t="n">
        <v>0.4829059231653816</v>
      </c>
      <c r="B6192" t="n">
        <f>A6192 + B6191</f>
        <v>0.0</v>
      </c>
    </row>
    <row r="6193">
      <c r="A6193" t="n">
        <v>0.7036580788020513</v>
      </c>
      <c r="B6193" t="n">
        <f>A6193 + B6192</f>
        <v>0.0</v>
      </c>
    </row>
    <row r="6194">
      <c r="A6194" t="n">
        <v>0.8306591583393276</v>
      </c>
      <c r="B6194" t="n">
        <f>A6194 + B6193</f>
        <v>0.0</v>
      </c>
    </row>
    <row r="6195">
      <c r="A6195" t="n">
        <v>0.9382288057778645</v>
      </c>
      <c r="B6195" t="n">
        <f>A6195 + B6194</f>
        <v>0.0</v>
      </c>
    </row>
    <row r="6196">
      <c r="A6196" t="n">
        <v>0.3860312217193669</v>
      </c>
      <c r="B6196" t="n">
        <f>A6196 + B6195</f>
        <v>0.0</v>
      </c>
    </row>
    <row r="6197">
      <c r="A6197" t="n">
        <v>0.986256590339479</v>
      </c>
      <c r="B6197" t="n">
        <f>A6197 + B6196</f>
        <v>0.0</v>
      </c>
    </row>
    <row r="6198">
      <c r="A6198" t="n">
        <v>0.4499787187908033</v>
      </c>
      <c r="B6198" t="n">
        <f>A6198 + B6197</f>
        <v>0.0</v>
      </c>
    </row>
    <row r="6199">
      <c r="A6199" t="n">
        <v>0.8747064721272015</v>
      </c>
      <c r="B6199" t="n">
        <f>A6199 + B6198</f>
        <v>0.0</v>
      </c>
    </row>
    <row r="6200">
      <c r="A6200" t="n">
        <v>0.22739482168614278</v>
      </c>
      <c r="B6200" t="n">
        <f>A6200 + B6199</f>
        <v>0.0</v>
      </c>
    </row>
    <row r="6201">
      <c r="A6201" t="n">
        <v>0.0868199121143971</v>
      </c>
      <c r="B6201" t="n">
        <f>A6201 + B6200</f>
        <v>0.0</v>
      </c>
    </row>
    <row r="6202">
      <c r="A6202" t="n">
        <v>0.9615648404591829</v>
      </c>
      <c r="B6202" t="n">
        <f>A6202 + B6201</f>
        <v>0.0</v>
      </c>
    </row>
    <row r="6203">
      <c r="A6203" t="n">
        <v>0.8088279987192074</v>
      </c>
      <c r="B6203" t="n">
        <f>A6203 + B6202</f>
        <v>0.0</v>
      </c>
    </row>
    <row r="6204">
      <c r="A6204" t="n">
        <v>0.8235921054374835</v>
      </c>
      <c r="B6204" t="n">
        <f>A6204 + B6203</f>
        <v>0.0</v>
      </c>
    </row>
    <row r="6205">
      <c r="A6205" t="n">
        <v>0.5680849415626802</v>
      </c>
      <c r="B6205" t="n">
        <f>A6205 + B6204</f>
        <v>0.0</v>
      </c>
    </row>
    <row r="6206">
      <c r="A6206" t="n">
        <v>0.44099960312119535</v>
      </c>
      <c r="B6206" t="n">
        <f>A6206 + B6205</f>
        <v>0.0</v>
      </c>
    </row>
    <row r="6207">
      <c r="A6207" t="n">
        <v>0.3214921522696148</v>
      </c>
      <c r="B6207" t="n">
        <f>A6207 + B6206</f>
        <v>0.0</v>
      </c>
    </row>
    <row r="6208">
      <c r="A6208" t="n">
        <v>0.73945207023772</v>
      </c>
      <c r="B6208" t="n">
        <f>A6208 + B6207</f>
        <v>0.0</v>
      </c>
    </row>
    <row r="6209">
      <c r="A6209" t="n">
        <v>0.707240409823222</v>
      </c>
      <c r="B6209" t="n">
        <f>A6209 + B6208</f>
        <v>0.0</v>
      </c>
    </row>
    <row r="6210">
      <c r="A6210" t="n">
        <v>0.8623647204770953</v>
      </c>
      <c r="B6210" t="n">
        <f>A6210 + B6209</f>
        <v>0.0</v>
      </c>
    </row>
    <row r="6211">
      <c r="A6211" t="n">
        <v>0.9463572165984144</v>
      </c>
      <c r="B6211" t="n">
        <f>A6211 + B6210</f>
        <v>0.0</v>
      </c>
    </row>
    <row r="6212">
      <c r="A6212" t="n">
        <v>0.9716255090570018</v>
      </c>
      <c r="B6212" t="n">
        <f>A6212 + B6211</f>
        <v>0.0</v>
      </c>
    </row>
    <row r="6213">
      <c r="A6213" t="n">
        <v>0.5963664061320721</v>
      </c>
      <c r="B6213" t="n">
        <f>A6213 + B6212</f>
        <v>0.0</v>
      </c>
    </row>
    <row r="6214">
      <c r="A6214" t="n">
        <v>0.7949062000965691</v>
      </c>
      <c r="B6214" t="n">
        <f>A6214 + B6213</f>
        <v>0.0</v>
      </c>
    </row>
    <row r="6215">
      <c r="A6215" t="n">
        <v>0.08419382861739777</v>
      </c>
      <c r="B6215" t="n">
        <f>A6215 + B6214</f>
        <v>0.0</v>
      </c>
    </row>
    <row r="6216">
      <c r="A6216" t="n">
        <v>0.47885861743481395</v>
      </c>
      <c r="B6216" t="n">
        <f>A6216 + B6215</f>
        <v>0.0</v>
      </c>
    </row>
    <row r="6217">
      <c r="A6217" t="n">
        <v>0.035037483955341675</v>
      </c>
      <c r="B6217" t="n">
        <f>A6217 + B6216</f>
        <v>0.0</v>
      </c>
    </row>
    <row r="6218">
      <c r="A6218" t="n">
        <v>0.8328764694430154</v>
      </c>
      <c r="B6218" t="n">
        <f>A6218 + B6217</f>
        <v>0.0</v>
      </c>
    </row>
    <row r="6219">
      <c r="A6219" t="n">
        <v>0.33269950153748407</v>
      </c>
      <c r="B6219" t="n">
        <f>A6219 + B6218</f>
        <v>0.0</v>
      </c>
    </row>
    <row r="6220">
      <c r="A6220" t="n">
        <v>0.5459719543572741</v>
      </c>
      <c r="B6220" t="n">
        <f>A6220 + B6219</f>
        <v>0.0</v>
      </c>
    </row>
    <row r="6221">
      <c r="A6221" t="n">
        <v>0.6855078029134788</v>
      </c>
      <c r="B6221" t="n">
        <f>A6221 + B6220</f>
        <v>0.0</v>
      </c>
    </row>
    <row r="6222">
      <c r="A6222" t="n">
        <v>0.9325429438496798</v>
      </c>
      <c r="B6222" t="n">
        <f>A6222 + B6221</f>
        <v>0.0</v>
      </c>
    </row>
    <row r="6223">
      <c r="A6223" t="n">
        <v>0.4556017499038686</v>
      </c>
      <c r="B6223" t="n">
        <f>A6223 + B6222</f>
        <v>0.0</v>
      </c>
    </row>
    <row r="6224">
      <c r="A6224" t="n">
        <v>0.341475189750288</v>
      </c>
      <c r="B6224" t="n">
        <f>A6224 + B6223</f>
        <v>0.0</v>
      </c>
    </row>
    <row r="6225">
      <c r="A6225" t="n">
        <v>0.026219259579694953</v>
      </c>
      <c r="B6225" t="n">
        <f>A6225 + B6224</f>
        <v>0.0</v>
      </c>
    </row>
    <row r="6226">
      <c r="A6226" t="n">
        <v>0.5790974379238139</v>
      </c>
      <c r="B6226" t="n">
        <f>A6226 + B6225</f>
        <v>0.0</v>
      </c>
    </row>
    <row r="6227">
      <c r="A6227" t="n">
        <v>0.9847065014085611</v>
      </c>
      <c r="B6227" t="n">
        <f>A6227 + B6226</f>
        <v>0.0</v>
      </c>
    </row>
    <row r="6228">
      <c r="A6228" t="n">
        <v>0.8493291617007411</v>
      </c>
      <c r="B6228" t="n">
        <f>A6228 + B6227</f>
        <v>0.0</v>
      </c>
    </row>
    <row r="6229">
      <c r="A6229" t="n">
        <v>0.09534872805704253</v>
      </c>
      <c r="B6229" t="n">
        <f>A6229 + B6228</f>
        <v>0.0</v>
      </c>
    </row>
    <row r="6230">
      <c r="A6230" t="n">
        <v>0.8009314696979816</v>
      </c>
      <c r="B6230" t="n">
        <f>A6230 + B6229</f>
        <v>0.0</v>
      </c>
    </row>
    <row r="6231">
      <c r="A6231" t="n">
        <v>0.9215904390681531</v>
      </c>
      <c r="B6231" t="n">
        <f>A6231 + B6230</f>
        <v>0.0</v>
      </c>
    </row>
    <row r="6232">
      <c r="A6232" t="n">
        <v>0.8739284027912102</v>
      </c>
      <c r="B6232" t="n">
        <f>A6232 + B6231</f>
        <v>0.0</v>
      </c>
    </row>
    <row r="6233">
      <c r="A6233" t="n">
        <v>0.6220708687637795</v>
      </c>
      <c r="B6233" t="n">
        <f>A6233 + B6232</f>
        <v>0.0</v>
      </c>
    </row>
    <row r="6234">
      <c r="A6234" t="n">
        <v>0.8572894746471331</v>
      </c>
      <c r="B6234" t="n">
        <f>A6234 + B6233</f>
        <v>0.0</v>
      </c>
    </row>
    <row r="6235">
      <c r="A6235" t="n">
        <v>0.6758962759127644</v>
      </c>
      <c r="B6235" t="n">
        <f>A6235 + B6234</f>
        <v>0.0</v>
      </c>
    </row>
    <row r="6236">
      <c r="A6236" t="n">
        <v>0.015375652342766832</v>
      </c>
      <c r="B6236" t="n">
        <f>A6236 + B6235</f>
        <v>0.0</v>
      </c>
    </row>
    <row r="6237">
      <c r="A6237" t="n">
        <v>0.7584265199712014</v>
      </c>
      <c r="B6237" t="n">
        <f>A6237 + B6236</f>
        <v>0.0</v>
      </c>
    </row>
    <row r="6238">
      <c r="A6238" t="n">
        <v>0.9460567759766629</v>
      </c>
      <c r="B6238" t="n">
        <f>A6238 + B6237</f>
        <v>0.0</v>
      </c>
    </row>
    <row r="6239">
      <c r="A6239" t="n">
        <v>0.4018116782253066</v>
      </c>
      <c r="B6239" t="n">
        <f>A6239 + B6238</f>
        <v>0.0</v>
      </c>
    </row>
    <row r="6240">
      <c r="A6240" t="n">
        <v>0.4752149590894461</v>
      </c>
      <c r="B6240" t="n">
        <f>A6240 + B6239</f>
        <v>0.0</v>
      </c>
    </row>
    <row r="6241">
      <c r="A6241" t="n">
        <v>0.743628808945885</v>
      </c>
      <c r="B6241" t="n">
        <f>A6241 + B6240</f>
        <v>0.0</v>
      </c>
    </row>
    <row r="6242">
      <c r="A6242" t="n">
        <v>0.05991944783618541</v>
      </c>
      <c r="B6242" t="n">
        <f>A6242 + B6241</f>
        <v>0.0</v>
      </c>
    </row>
    <row r="6243">
      <c r="A6243" t="n">
        <v>0.18449104756779322</v>
      </c>
      <c r="B6243" t="n">
        <f>A6243 + B6242</f>
        <v>0.0</v>
      </c>
    </row>
    <row r="6244">
      <c r="A6244" t="n">
        <v>0.5956051858422231</v>
      </c>
      <c r="B6244" t="n">
        <f>A6244 + B6243</f>
        <v>0.0</v>
      </c>
    </row>
    <row r="6245">
      <c r="A6245" t="n">
        <v>0.5255437014293338</v>
      </c>
      <c r="B6245" t="n">
        <f>A6245 + B6244</f>
        <v>0.0</v>
      </c>
    </row>
    <row r="6246">
      <c r="A6246" t="n">
        <v>0.6298941317928055</v>
      </c>
      <c r="B6246" t="n">
        <f>A6246 + B6245</f>
        <v>0.0</v>
      </c>
    </row>
    <row r="6247">
      <c r="A6247" t="n">
        <v>0.005319702789985614</v>
      </c>
      <c r="B6247" t="n">
        <f>A6247 + B6246</f>
        <v>0.0</v>
      </c>
    </row>
    <row r="6248">
      <c r="A6248" t="n">
        <v>0.8690151921349993</v>
      </c>
      <c r="B6248" t="n">
        <f>A6248 + B6247</f>
        <v>0.0</v>
      </c>
    </row>
    <row r="6249">
      <c r="A6249" t="n">
        <v>0.5601458953722381</v>
      </c>
      <c r="B6249" t="n">
        <f>A6249 + B6248</f>
        <v>0.0</v>
      </c>
    </row>
    <row r="6250">
      <c r="A6250" t="n">
        <v>0.7136693489850177</v>
      </c>
      <c r="B6250" t="n">
        <f>A6250 + B6249</f>
        <v>0.0</v>
      </c>
    </row>
    <row r="6251">
      <c r="A6251" t="n">
        <v>0.4394678867249262</v>
      </c>
      <c r="B6251" t="n">
        <f>A6251 + B6250</f>
        <v>0.0</v>
      </c>
    </row>
    <row r="6252">
      <c r="A6252" t="n">
        <v>0.4142779868493023</v>
      </c>
      <c r="B6252" t="n">
        <f>A6252 + B6251</f>
        <v>0.0</v>
      </c>
    </row>
    <row r="6253">
      <c r="A6253" t="n">
        <v>0.4960004812643285</v>
      </c>
      <c r="B6253" t="n">
        <f>A6253 + B6252</f>
        <v>0.0</v>
      </c>
    </row>
    <row r="6254">
      <c r="A6254" t="n">
        <v>0.1258447291385162</v>
      </c>
      <c r="B6254" t="n">
        <f>A6254 + B6253</f>
        <v>0.0</v>
      </c>
    </row>
    <row r="6255">
      <c r="A6255" t="n">
        <v>0.8344126196320902</v>
      </c>
      <c r="B6255" t="n">
        <f>A6255 + B6254</f>
        <v>0.0</v>
      </c>
    </row>
    <row r="6256">
      <c r="A6256" t="n">
        <v>0.43460311866400525</v>
      </c>
      <c r="B6256" t="n">
        <f>A6256 + B6255</f>
        <v>0.0</v>
      </c>
    </row>
    <row r="6257">
      <c r="A6257" t="n">
        <v>0.9103368283871541</v>
      </c>
      <c r="B6257" t="n">
        <f>A6257 + B6256</f>
        <v>0.0</v>
      </c>
    </row>
    <row r="6258">
      <c r="A6258" t="n">
        <v>0.8996486782208221</v>
      </c>
      <c r="B6258" t="n">
        <f>A6258 + B6257</f>
        <v>0.0</v>
      </c>
    </row>
    <row r="6259">
      <c r="A6259" t="n">
        <v>0.39513436295040405</v>
      </c>
      <c r="B6259" t="n">
        <f>A6259 + B6258</f>
        <v>0.0</v>
      </c>
    </row>
    <row r="6260">
      <c r="A6260" t="n">
        <v>0.7474933671057084</v>
      </c>
      <c r="B6260" t="n">
        <f>A6260 + B6259</f>
        <v>0.0</v>
      </c>
    </row>
    <row r="6261">
      <c r="A6261" t="n">
        <v>0.6148365586992799</v>
      </c>
      <c r="B6261" t="n">
        <f>A6261 + B6260</f>
        <v>0.0</v>
      </c>
    </row>
    <row r="6262">
      <c r="A6262" t="n">
        <v>0.5675826603591088</v>
      </c>
      <c r="B6262" t="n">
        <f>A6262 + B6261</f>
        <v>0.0</v>
      </c>
    </row>
    <row r="6263">
      <c r="A6263" t="n">
        <v>0.08109271538457474</v>
      </c>
      <c r="B6263" t="n">
        <f>A6263 + B6262</f>
        <v>0.0</v>
      </c>
    </row>
    <row r="6264">
      <c r="A6264" t="n">
        <v>0.036787607007694456</v>
      </c>
      <c r="B6264" t="n">
        <f>A6264 + B6263</f>
        <v>0.0</v>
      </c>
    </row>
    <row r="6265">
      <c r="A6265" t="n">
        <v>0.9524066012152524</v>
      </c>
      <c r="B6265" t="n">
        <f>A6265 + B6264</f>
        <v>0.0</v>
      </c>
    </row>
    <row r="6266">
      <c r="A6266" t="n">
        <v>0.39137955993415785</v>
      </c>
      <c r="B6266" t="n">
        <f>A6266 + B6265</f>
        <v>0.0</v>
      </c>
    </row>
    <row r="6267">
      <c r="A6267" t="n">
        <v>0.5811954054812482</v>
      </c>
      <c r="B6267" t="n">
        <f>A6267 + B6266</f>
        <v>0.0</v>
      </c>
    </row>
    <row r="6268">
      <c r="A6268" t="n">
        <v>0.3259477035767947</v>
      </c>
      <c r="B6268" t="n">
        <f>A6268 + B6267</f>
        <v>0.0</v>
      </c>
    </row>
    <row r="6269">
      <c r="A6269" t="n">
        <v>0.01253957040077247</v>
      </c>
      <c r="B6269" t="n">
        <f>A6269 + B6268</f>
        <v>0.0</v>
      </c>
    </row>
    <row r="6270">
      <c r="A6270" t="n">
        <v>0.4507770689022662</v>
      </c>
      <c r="B6270" t="n">
        <f>A6270 + B6269</f>
        <v>0.0</v>
      </c>
    </row>
    <row r="6271">
      <c r="A6271" t="n">
        <v>0.10028336569229657</v>
      </c>
      <c r="B6271" t="n">
        <f>A6271 + B6270</f>
        <v>0.0</v>
      </c>
    </row>
    <row r="6272">
      <c r="A6272" t="n">
        <v>0.6345048780321147</v>
      </c>
      <c r="B6272" t="n">
        <f>A6272 + B6271</f>
        <v>0.0</v>
      </c>
    </row>
    <row r="6273">
      <c r="A6273" t="n">
        <v>0.055243207197816835</v>
      </c>
      <c r="B6273" t="n">
        <f>A6273 + B6272</f>
        <v>0.0</v>
      </c>
    </row>
    <row r="6274">
      <c r="A6274" t="n">
        <v>0.936568532121683</v>
      </c>
      <c r="B6274" t="n">
        <f>A6274 + B6273</f>
        <v>0.0</v>
      </c>
    </row>
    <row r="6275">
      <c r="A6275" t="n">
        <v>0.2406443432235611</v>
      </c>
      <c r="B6275" t="n">
        <f>A6275 + B6274</f>
        <v>0.0</v>
      </c>
    </row>
    <row r="6276">
      <c r="A6276" t="n">
        <v>0.2511673146633866</v>
      </c>
      <c r="B6276" t="n">
        <f>A6276 + B6275</f>
        <v>0.0</v>
      </c>
    </row>
    <row r="6277">
      <c r="A6277" t="n">
        <v>0.6426156410040486</v>
      </c>
      <c r="B6277" t="n">
        <f>A6277 + B6276</f>
        <v>0.0</v>
      </c>
    </row>
    <row r="6278">
      <c r="A6278" t="n">
        <v>0.4993972851668148</v>
      </c>
      <c r="B6278" t="n">
        <f>A6278 + B6277</f>
        <v>0.0</v>
      </c>
    </row>
    <row r="6279">
      <c r="A6279" t="n">
        <v>0.07651855701422683</v>
      </c>
      <c r="B6279" t="n">
        <f>A6279 + B6278</f>
        <v>0.0</v>
      </c>
    </row>
    <row r="6280">
      <c r="A6280" t="n">
        <v>0.7269612307866865</v>
      </c>
      <c r="B6280" t="n">
        <f>A6280 + B6279</f>
        <v>0.0</v>
      </c>
    </row>
    <row r="6281">
      <c r="A6281" t="n">
        <v>0.6088131798953124</v>
      </c>
      <c r="B6281" t="n">
        <f>A6281 + B6280</f>
        <v>0.0</v>
      </c>
    </row>
    <row r="6282">
      <c r="A6282" t="n">
        <v>0.7987913223125582</v>
      </c>
      <c r="B6282" t="n">
        <f>A6282 + B6281</f>
        <v>0.0</v>
      </c>
    </row>
    <row r="6283">
      <c r="A6283" t="n">
        <v>0.021575690202012998</v>
      </c>
      <c r="B6283" t="n">
        <f>A6283 + B6282</f>
        <v>0.0</v>
      </c>
    </row>
    <row r="6284">
      <c r="A6284" t="n">
        <v>0.9092948533597094</v>
      </c>
      <c r="B6284" t="n">
        <f>A6284 + B6283</f>
        <v>0.0</v>
      </c>
    </row>
    <row r="6285">
      <c r="A6285" t="n">
        <v>0.11377210411661776</v>
      </c>
      <c r="B6285" t="n">
        <f>A6285 + B6284</f>
        <v>0.0</v>
      </c>
    </row>
    <row r="6286">
      <c r="A6286" t="n">
        <v>0.43663877307666676</v>
      </c>
      <c r="B6286" t="n">
        <f>A6286 + B6285</f>
        <v>0.0</v>
      </c>
    </row>
    <row r="6287">
      <c r="A6287" t="n">
        <v>0.28159993146118123</v>
      </c>
      <c r="B6287" t="n">
        <f>A6287 + B6286</f>
        <v>0.0</v>
      </c>
    </row>
    <row r="6288">
      <c r="A6288" t="n">
        <v>0.11984401664288735</v>
      </c>
      <c r="B6288" t="n">
        <f>A6288 + B6287</f>
        <v>0.0</v>
      </c>
    </row>
    <row r="6289">
      <c r="A6289" t="n">
        <v>0.6964664226846621</v>
      </c>
      <c r="B6289" t="n">
        <f>A6289 + B6288</f>
        <v>0.0</v>
      </c>
    </row>
    <row r="6290">
      <c r="A6290" t="n">
        <v>0.11294806255326373</v>
      </c>
      <c r="B6290" t="n">
        <f>A6290 + B6289</f>
        <v>0.0</v>
      </c>
    </row>
    <row r="6291">
      <c r="A6291" t="n">
        <v>0.5808342468921999</v>
      </c>
      <c r="B6291" t="n">
        <f>A6291 + B6290</f>
        <v>0.0</v>
      </c>
    </row>
    <row r="6292">
      <c r="A6292" t="n">
        <v>0.3019868837343297</v>
      </c>
      <c r="B6292" t="n">
        <f>A6292 + B6291</f>
        <v>0.0</v>
      </c>
    </row>
    <row r="6293">
      <c r="A6293" t="n">
        <v>0.5980097794348689</v>
      </c>
      <c r="B6293" t="n">
        <f>A6293 + B6292</f>
        <v>0.0</v>
      </c>
    </row>
    <row r="6294">
      <c r="A6294" t="n">
        <v>0.6471703655199124</v>
      </c>
      <c r="B6294" t="n">
        <f>A6294 + B6293</f>
        <v>0.0</v>
      </c>
    </row>
    <row r="6295">
      <c r="A6295" t="n">
        <v>0.6741048781490842</v>
      </c>
      <c r="B6295" t="n">
        <f>A6295 + B6294</f>
        <v>0.0</v>
      </c>
    </row>
    <row r="6296">
      <c r="A6296" t="n">
        <v>0.7860426013840512</v>
      </c>
      <c r="B6296" t="n">
        <f>A6296 + B6295</f>
        <v>0.0</v>
      </c>
    </row>
    <row r="6297">
      <c r="A6297" t="n">
        <v>0.25414752841716914</v>
      </c>
      <c r="B6297" t="n">
        <f>A6297 + B6296</f>
        <v>0.0</v>
      </c>
    </row>
    <row r="6298">
      <c r="A6298" t="n">
        <v>0.12905725086632747</v>
      </c>
      <c r="B6298" t="n">
        <f>A6298 + B6297</f>
        <v>0.0</v>
      </c>
    </row>
    <row r="6299">
      <c r="A6299" t="n">
        <v>0.018954627331794982</v>
      </c>
      <c r="B6299" t="n">
        <f>A6299 + B6298</f>
        <v>0.0</v>
      </c>
    </row>
    <row r="6300">
      <c r="A6300" t="n">
        <v>0.5944662736907772</v>
      </c>
      <c r="B6300" t="n">
        <f>A6300 + B6299</f>
        <v>0.0</v>
      </c>
    </row>
    <row r="6301">
      <c r="A6301" t="n">
        <v>0.9176744007123648</v>
      </c>
      <c r="B6301" t="n">
        <f>A6301 + B6300</f>
        <v>0.0</v>
      </c>
    </row>
    <row r="6302">
      <c r="A6302" t="n">
        <v>0.5463624776705077</v>
      </c>
      <c r="B6302" t="n">
        <f>A6302 + B6301</f>
        <v>0.0</v>
      </c>
    </row>
    <row r="6303">
      <c r="A6303" t="n">
        <v>0.5027038758282043</v>
      </c>
      <c r="B6303" t="n">
        <f>A6303 + B6302</f>
        <v>0.0</v>
      </c>
    </row>
    <row r="6304">
      <c r="A6304" t="n">
        <v>0.8748699736801396</v>
      </c>
      <c r="B6304" t="n">
        <f>A6304 + B6303</f>
        <v>0.0</v>
      </c>
    </row>
    <row r="6305">
      <c r="A6305" t="n">
        <v>0.813276308192754</v>
      </c>
      <c r="B6305" t="n">
        <f>A6305 + B6304</f>
        <v>0.0</v>
      </c>
    </row>
    <row r="6306">
      <c r="A6306" t="n">
        <v>0.35074080892959403</v>
      </c>
      <c r="B6306" t="n">
        <f>A6306 + B6305</f>
        <v>0.0</v>
      </c>
    </row>
    <row r="6307">
      <c r="A6307" t="n">
        <v>0.11968379297259657</v>
      </c>
      <c r="B6307" t="n">
        <f>A6307 + B6306</f>
        <v>0.0</v>
      </c>
    </row>
    <row r="6308">
      <c r="A6308" t="n">
        <v>0.12460245452800689</v>
      </c>
      <c r="B6308" t="n">
        <f>A6308 + B6307</f>
        <v>0.0</v>
      </c>
    </row>
    <row r="6309">
      <c r="A6309" t="n">
        <v>0.8545323223607166</v>
      </c>
      <c r="B6309" t="n">
        <f>A6309 + B6308</f>
        <v>0.0</v>
      </c>
    </row>
    <row r="6310">
      <c r="A6310" t="n">
        <v>0.8185872216603394</v>
      </c>
      <c r="B6310" t="n">
        <f>A6310 + B6309</f>
        <v>0.0</v>
      </c>
    </row>
    <row r="6311">
      <c r="A6311" t="n">
        <v>0.8826606904495689</v>
      </c>
      <c r="B6311" t="n">
        <f>A6311 + B6310</f>
        <v>0.0</v>
      </c>
    </row>
    <row r="6312">
      <c r="A6312" t="n">
        <v>0.4843169301807987</v>
      </c>
      <c r="B6312" t="n">
        <f>A6312 + B6311</f>
        <v>0.0</v>
      </c>
    </row>
    <row r="6313">
      <c r="A6313" t="n">
        <v>0.8648683746281967</v>
      </c>
      <c r="B6313" t="n">
        <f>A6313 + B6312</f>
        <v>0.0</v>
      </c>
    </row>
    <row r="6314">
      <c r="A6314" t="n">
        <v>0.49836231124329666</v>
      </c>
      <c r="B6314" t="n">
        <f>A6314 + B6313</f>
        <v>0.0</v>
      </c>
    </row>
    <row r="6315">
      <c r="A6315" t="n">
        <v>0.6138193169056111</v>
      </c>
      <c r="B6315" t="n">
        <f>A6315 + B6314</f>
        <v>0.0</v>
      </c>
    </row>
    <row r="6316">
      <c r="A6316" t="n">
        <v>0.4109212890889976</v>
      </c>
      <c r="B6316" t="n">
        <f>A6316 + B6315</f>
        <v>0.0</v>
      </c>
    </row>
    <row r="6317">
      <c r="A6317" t="n">
        <v>0.015527188912520584</v>
      </c>
      <c r="B6317" t="n">
        <f>A6317 + B6316</f>
        <v>0.0</v>
      </c>
    </row>
    <row r="6318">
      <c r="A6318" t="n">
        <v>0.9815871513032255</v>
      </c>
      <c r="B6318" t="n">
        <f>A6318 + B6317</f>
        <v>0.0</v>
      </c>
    </row>
    <row r="6319">
      <c r="A6319" t="n">
        <v>0.36536744605271765</v>
      </c>
      <c r="B6319" t="n">
        <f>A6319 + B6318</f>
        <v>0.0</v>
      </c>
    </row>
    <row r="6320">
      <c r="A6320" t="n">
        <v>0.17883903541697732</v>
      </c>
      <c r="B6320" t="n">
        <f>A6320 + B6319</f>
        <v>0.0</v>
      </c>
    </row>
    <row r="6321">
      <c r="A6321" t="n">
        <v>0.49463018136968995</v>
      </c>
      <c r="B6321" t="n">
        <f>A6321 + B6320</f>
        <v>0.0</v>
      </c>
    </row>
    <row r="6322">
      <c r="A6322" t="n">
        <v>0.5964231066314647</v>
      </c>
      <c r="B6322" t="n">
        <f>A6322 + B6321</f>
        <v>0.0</v>
      </c>
    </row>
    <row r="6323">
      <c r="A6323" t="n">
        <v>0.23154143330143873</v>
      </c>
      <c r="B6323" t="n">
        <f>A6323 + B6322</f>
        <v>0.0</v>
      </c>
    </row>
    <row r="6324">
      <c r="A6324" t="n">
        <v>0.16854928510978096</v>
      </c>
      <c r="B6324" t="n">
        <f>A6324 + B6323</f>
        <v>0.0</v>
      </c>
    </row>
    <row r="6325">
      <c r="A6325" t="n">
        <v>0.8130071987032752</v>
      </c>
      <c r="B6325" t="n">
        <f>A6325 + B6324</f>
        <v>0.0</v>
      </c>
    </row>
    <row r="6326">
      <c r="A6326" t="n">
        <v>0.303291440050085</v>
      </c>
      <c r="B6326" t="n">
        <f>A6326 + B6325</f>
        <v>0.0</v>
      </c>
    </row>
    <row r="6327">
      <c r="A6327" t="n">
        <v>0.02374626819524439</v>
      </c>
      <c r="B6327" t="n">
        <f>A6327 + B6326</f>
        <v>0.0</v>
      </c>
    </row>
    <row r="6328">
      <c r="A6328" t="n">
        <v>0.16712543953617642</v>
      </c>
      <c r="B6328" t="n">
        <f>A6328 + B6327</f>
        <v>0.0</v>
      </c>
    </row>
    <row r="6329">
      <c r="A6329" t="n">
        <v>0.12928715071884778</v>
      </c>
      <c r="B6329" t="n">
        <f>A6329 + B6328</f>
        <v>0.0</v>
      </c>
    </row>
    <row r="6330">
      <c r="A6330" t="n">
        <v>0.4993460553760829</v>
      </c>
      <c r="B6330" t="n">
        <f>A6330 + B6329</f>
        <v>0.0</v>
      </c>
    </row>
    <row r="6331">
      <c r="A6331" t="n">
        <v>0.41222854205521875</v>
      </c>
      <c r="B6331" t="n">
        <f>A6331 + B6330</f>
        <v>0.0</v>
      </c>
    </row>
    <row r="6332">
      <c r="A6332" t="n">
        <v>0.27051844656514346</v>
      </c>
      <c r="B6332" t="n">
        <f>A6332 + B6331</f>
        <v>0.0</v>
      </c>
    </row>
    <row r="6333">
      <c r="A6333" t="n">
        <v>0.9762372757836486</v>
      </c>
      <c r="B6333" t="n">
        <f>A6333 + B6332</f>
        <v>0.0</v>
      </c>
    </row>
    <row r="6334">
      <c r="A6334" t="n">
        <v>0.2205062693317632</v>
      </c>
      <c r="B6334" t="n">
        <f>A6334 + B6333</f>
        <v>0.0</v>
      </c>
    </row>
    <row r="6335">
      <c r="A6335" t="n">
        <v>0.873659017312789</v>
      </c>
      <c r="B6335" t="n">
        <f>A6335 + B6334</f>
        <v>0.0</v>
      </c>
    </row>
    <row r="6336">
      <c r="A6336" t="n">
        <v>0.10610932284367192</v>
      </c>
      <c r="B6336" t="n">
        <f>A6336 + B6335</f>
        <v>0.0</v>
      </c>
    </row>
    <row r="6337">
      <c r="A6337" t="n">
        <v>0.5433608064560946</v>
      </c>
      <c r="B6337" t="n">
        <f>A6337 + B6336</f>
        <v>0.0</v>
      </c>
    </row>
    <row r="6338">
      <c r="A6338" t="n">
        <v>0.883220371702907</v>
      </c>
      <c r="B6338" t="n">
        <f>A6338 + B6337</f>
        <v>0.0</v>
      </c>
    </row>
    <row r="6339">
      <c r="A6339" t="n">
        <v>0.291879415911399</v>
      </c>
      <c r="B6339" t="n">
        <f>A6339 + B6338</f>
        <v>0.0</v>
      </c>
    </row>
    <row r="6340">
      <c r="A6340" t="n">
        <v>0.4043225613326883</v>
      </c>
      <c r="B6340" t="n">
        <f>A6340 + B6339</f>
        <v>0.0</v>
      </c>
    </row>
    <row r="6341">
      <c r="A6341" t="n">
        <v>0.8641504812012619</v>
      </c>
      <c r="B6341" t="n">
        <f>A6341 + B6340</f>
        <v>0.0</v>
      </c>
    </row>
    <row r="6342">
      <c r="A6342" t="n">
        <v>0.6461758050880131</v>
      </c>
      <c r="B6342" t="n">
        <f>A6342 + B6341</f>
        <v>0.0</v>
      </c>
    </row>
    <row r="6343">
      <c r="A6343" t="n">
        <v>0.6159865120246827</v>
      </c>
      <c r="B6343" t="n">
        <f>A6343 + B6342</f>
        <v>0.0</v>
      </c>
    </row>
    <row r="6344">
      <c r="A6344" t="n">
        <v>0.7415273612467819</v>
      </c>
      <c r="B6344" t="n">
        <f>A6344 + B6343</f>
        <v>0.0</v>
      </c>
    </row>
    <row r="6345">
      <c r="A6345" t="n">
        <v>0.3851930505779151</v>
      </c>
      <c r="B6345" t="n">
        <f>A6345 + B6344</f>
        <v>0.0</v>
      </c>
    </row>
    <row r="6346">
      <c r="A6346" t="n">
        <v>0.3409905660493071</v>
      </c>
      <c r="B6346" t="n">
        <f>A6346 + B6345</f>
        <v>0.0</v>
      </c>
    </row>
    <row r="6347">
      <c r="A6347" t="n">
        <v>0.7985627848723215</v>
      </c>
      <c r="B6347" t="n">
        <f>A6347 + B6346</f>
        <v>0.0</v>
      </c>
    </row>
    <row r="6348">
      <c r="A6348" t="n">
        <v>0.13628093504209926</v>
      </c>
      <c r="B6348" t="n">
        <f>A6348 + B6347</f>
        <v>0.0</v>
      </c>
    </row>
    <row r="6349">
      <c r="A6349" t="n">
        <v>0.38966638062678716</v>
      </c>
      <c r="B6349" t="n">
        <f>A6349 + B6348</f>
        <v>0.0</v>
      </c>
    </row>
    <row r="6350">
      <c r="A6350" t="n">
        <v>0.3436472024973931</v>
      </c>
      <c r="B6350" t="n">
        <f>A6350 + B6349</f>
        <v>0.0</v>
      </c>
    </row>
    <row r="6351">
      <c r="A6351" t="n">
        <v>0.8030671536142875</v>
      </c>
      <c r="B6351" t="n">
        <f>A6351 + B6350</f>
        <v>0.0</v>
      </c>
    </row>
    <row r="6352">
      <c r="A6352" t="n">
        <v>0.7914599227271121</v>
      </c>
      <c r="B6352" t="n">
        <f>A6352 + B6351</f>
        <v>0.0</v>
      </c>
    </row>
    <row r="6353">
      <c r="A6353" t="n">
        <v>0.18569496920708073</v>
      </c>
      <c r="B6353" t="n">
        <f>A6353 + B6352</f>
        <v>0.0</v>
      </c>
    </row>
    <row r="6354">
      <c r="A6354" t="n">
        <v>0.050510375209584235</v>
      </c>
      <c r="B6354" t="n">
        <f>A6354 + B6353</f>
        <v>0.0</v>
      </c>
    </row>
    <row r="6355">
      <c r="A6355" t="n">
        <v>0.1916144841804558</v>
      </c>
      <c r="B6355" t="n">
        <f>A6355 + B6354</f>
        <v>0.0</v>
      </c>
    </row>
    <row r="6356">
      <c r="A6356" t="n">
        <v>0.4313245318026424</v>
      </c>
      <c r="B6356" t="n">
        <f>A6356 + B6355</f>
        <v>0.0</v>
      </c>
    </row>
    <row r="6357">
      <c r="A6357" t="n">
        <v>0.2916818351526277</v>
      </c>
      <c r="B6357" t="n">
        <f>A6357 + B6356</f>
        <v>0.0</v>
      </c>
    </row>
    <row r="6358">
      <c r="A6358" t="n">
        <v>0.4489526261094974</v>
      </c>
      <c r="B6358" t="n">
        <f>A6358 + B6357</f>
        <v>0.0</v>
      </c>
    </row>
    <row r="6359">
      <c r="A6359" t="n">
        <v>0.4535251032839308</v>
      </c>
      <c r="B6359" t="n">
        <f>A6359 + B6358</f>
        <v>0.0</v>
      </c>
    </row>
    <row r="6360">
      <c r="A6360" t="n">
        <v>0.14724955949016916</v>
      </c>
      <c r="B6360" t="n">
        <f>A6360 + B6359</f>
        <v>0.0</v>
      </c>
    </row>
    <row r="6361">
      <c r="A6361" t="n">
        <v>0.1364962796706809</v>
      </c>
      <c r="B6361" t="n">
        <f>A6361 + B6360</f>
        <v>0.0</v>
      </c>
    </row>
    <row r="6362">
      <c r="A6362" t="n">
        <v>0.811004943362977</v>
      </c>
      <c r="B6362" t="n">
        <f>A6362 + B6361</f>
        <v>0.0</v>
      </c>
    </row>
    <row r="6363">
      <c r="A6363" t="n">
        <v>0.5563706474057172</v>
      </c>
      <c r="B6363" t="n">
        <f>A6363 + B6362</f>
        <v>0.0</v>
      </c>
    </row>
    <row r="6364">
      <c r="A6364" t="n">
        <v>0.5660287511126031</v>
      </c>
      <c r="B6364" t="n">
        <f>A6364 + B6363</f>
        <v>0.0</v>
      </c>
    </row>
    <row r="6365">
      <c r="A6365" t="n">
        <v>0.1926992582643665</v>
      </c>
      <c r="B6365" t="n">
        <f>A6365 + B6364</f>
        <v>0.0</v>
      </c>
    </row>
    <row r="6366">
      <c r="A6366" t="n">
        <v>0.47984770236066787</v>
      </c>
      <c r="B6366" t="n">
        <f>A6366 + B6365</f>
        <v>0.0</v>
      </c>
    </row>
    <row r="6367">
      <c r="A6367" t="n">
        <v>0.7325966225659025</v>
      </c>
      <c r="B6367" t="n">
        <f>A6367 + B6366</f>
        <v>0.0</v>
      </c>
    </row>
    <row r="6368">
      <c r="A6368" t="n">
        <v>0.24602934707999435</v>
      </c>
      <c r="B6368" t="n">
        <f>A6368 + B6367</f>
        <v>0.0</v>
      </c>
    </row>
    <row r="6369">
      <c r="A6369" t="n">
        <v>0.6022507123475699</v>
      </c>
      <c r="B6369" t="n">
        <f>A6369 + B6368</f>
        <v>0.0</v>
      </c>
    </row>
    <row r="6370">
      <c r="A6370" t="n">
        <v>0.09748682083531401</v>
      </c>
      <c r="B6370" t="n">
        <f>A6370 + B6369</f>
        <v>0.0</v>
      </c>
    </row>
    <row r="6371">
      <c r="A6371" t="n">
        <v>0.10308646154457757</v>
      </c>
      <c r="B6371" t="n">
        <f>A6371 + B6370</f>
        <v>0.0</v>
      </c>
    </row>
    <row r="6372">
      <c r="A6372" t="n">
        <v>0.946035251028467</v>
      </c>
      <c r="B6372" t="n">
        <f>A6372 + B6371</f>
        <v>0.0</v>
      </c>
    </row>
    <row r="6373">
      <c r="A6373" t="n">
        <v>0.8488400574778106</v>
      </c>
      <c r="B6373" t="n">
        <f>A6373 + B6372</f>
        <v>0.0</v>
      </c>
    </row>
    <row r="6374">
      <c r="A6374" t="n">
        <v>0.21423503436438962</v>
      </c>
      <c r="B6374" t="n">
        <f>A6374 + B6373</f>
        <v>0.0</v>
      </c>
    </row>
    <row r="6375">
      <c r="A6375" t="n">
        <v>0.7627581827642685</v>
      </c>
      <c r="B6375" t="n">
        <f>A6375 + B6374</f>
        <v>0.0</v>
      </c>
    </row>
    <row r="6376">
      <c r="A6376" t="n">
        <v>0.24058638662551457</v>
      </c>
      <c r="B6376" t="n">
        <f>A6376 + B6375</f>
        <v>0.0</v>
      </c>
    </row>
    <row r="6377">
      <c r="A6377" t="n">
        <v>0.5625240830055638</v>
      </c>
      <c r="B6377" t="n">
        <f>A6377 + B6376</f>
        <v>0.0</v>
      </c>
    </row>
    <row r="6378">
      <c r="A6378" t="n">
        <v>0.26889696439689503</v>
      </c>
      <c r="B6378" t="n">
        <f>A6378 + B6377</f>
        <v>0.0</v>
      </c>
    </row>
    <row r="6379">
      <c r="A6379" t="n">
        <v>0.242190341924984</v>
      </c>
      <c r="B6379" t="n">
        <f>A6379 + B6378</f>
        <v>0.0</v>
      </c>
    </row>
    <row r="6380">
      <c r="A6380" t="n">
        <v>0.4346245170878684</v>
      </c>
      <c r="B6380" t="n">
        <f>A6380 + B6379</f>
        <v>0.0</v>
      </c>
    </row>
    <row r="6381">
      <c r="A6381" t="n">
        <v>0.9079375109160719</v>
      </c>
      <c r="B6381" t="n">
        <f>A6381 + B6380</f>
        <v>0.0</v>
      </c>
    </row>
    <row r="6382">
      <c r="A6382" t="n">
        <v>0.2749861303497999</v>
      </c>
      <c r="B6382" t="n">
        <f>A6382 + B6381</f>
        <v>0.0</v>
      </c>
    </row>
    <row r="6383">
      <c r="A6383" t="n">
        <v>0.3469454684068982</v>
      </c>
      <c r="B6383" t="n">
        <f>A6383 + B6382</f>
        <v>0.0</v>
      </c>
    </row>
    <row r="6384">
      <c r="A6384" t="n">
        <v>0.9607008675699027</v>
      </c>
      <c r="B6384" t="n">
        <f>A6384 + B6383</f>
        <v>0.0</v>
      </c>
    </row>
    <row r="6385">
      <c r="A6385" t="n">
        <v>0.7244131336782761</v>
      </c>
      <c r="B6385" t="n">
        <f>A6385 + B6384</f>
        <v>0.0</v>
      </c>
    </row>
    <row r="6386">
      <c r="A6386" t="n">
        <v>0.9613638623194646</v>
      </c>
      <c r="B6386" t="n">
        <f>A6386 + B6385</f>
        <v>0.0</v>
      </c>
    </row>
    <row r="6387">
      <c r="A6387" t="n">
        <v>0.6161572704220264</v>
      </c>
      <c r="B6387" t="n">
        <f>A6387 + B6386</f>
        <v>0.0</v>
      </c>
    </row>
    <row r="6388">
      <c r="A6388" t="n">
        <v>0.6313174101487389</v>
      </c>
      <c r="B6388" t="n">
        <f>A6388 + B6387</f>
        <v>0.0</v>
      </c>
    </row>
    <row r="6389">
      <c r="A6389" t="n">
        <v>0.4772128847594228</v>
      </c>
      <c r="B6389" t="n">
        <f>A6389 + B6388</f>
        <v>0.0</v>
      </c>
    </row>
    <row r="6390">
      <c r="A6390" t="n">
        <v>0.02483299270319328</v>
      </c>
      <c r="B6390" t="n">
        <f>A6390 + B6389</f>
        <v>0.0</v>
      </c>
    </row>
    <row r="6391">
      <c r="A6391" t="n">
        <v>0.9881017356265441</v>
      </c>
      <c r="B6391" t="n">
        <f>A6391 + B6390</f>
        <v>0.0</v>
      </c>
    </row>
    <row r="6392">
      <c r="A6392" t="n">
        <v>0.24654458650825373</v>
      </c>
      <c r="B6392" t="n">
        <f>A6392 + B6391</f>
        <v>0.0</v>
      </c>
    </row>
    <row r="6393">
      <c r="A6393" t="n">
        <v>0.6740161130696323</v>
      </c>
      <c r="B6393" t="n">
        <f>A6393 + B6392</f>
        <v>0.0</v>
      </c>
    </row>
    <row r="6394">
      <c r="A6394" t="n">
        <v>0.8464952528833656</v>
      </c>
      <c r="B6394" t="n">
        <f>A6394 + B6393</f>
        <v>0.0</v>
      </c>
    </row>
    <row r="6395">
      <c r="A6395" t="n">
        <v>0.26025327359640704</v>
      </c>
      <c r="B6395" t="n">
        <f>A6395 + B6394</f>
        <v>0.0</v>
      </c>
    </row>
    <row r="6396">
      <c r="A6396" t="n">
        <v>0.37546897397861634</v>
      </c>
      <c r="B6396" t="n">
        <f>A6396 + B6395</f>
        <v>0.0</v>
      </c>
    </row>
    <row r="6397">
      <c r="A6397" t="n">
        <v>0.68693893411311</v>
      </c>
      <c r="B6397" t="n">
        <f>A6397 + B6396</f>
        <v>0.0</v>
      </c>
    </row>
    <row r="6398">
      <c r="A6398" t="n">
        <v>0.876949156716811</v>
      </c>
      <c r="B6398" t="n">
        <f>A6398 + B6397</f>
        <v>0.0</v>
      </c>
    </row>
    <row r="6399">
      <c r="A6399" t="n">
        <v>0.359025138505779</v>
      </c>
      <c r="B6399" t="n">
        <f>A6399 + B6398</f>
        <v>0.0</v>
      </c>
    </row>
    <row r="6400">
      <c r="A6400" t="n">
        <v>0.30857471646404744</v>
      </c>
      <c r="B6400" t="n">
        <f>A6400 + B6399</f>
        <v>0.0</v>
      </c>
    </row>
    <row r="6401">
      <c r="A6401" t="n">
        <v>0.228224786561965</v>
      </c>
      <c r="B6401" t="n">
        <f>A6401 + B6400</f>
        <v>0.0</v>
      </c>
    </row>
    <row r="6402">
      <c r="A6402" t="n">
        <v>0.6940668283973717</v>
      </c>
      <c r="B6402" t="n">
        <f>A6402 + B6401</f>
        <v>0.0</v>
      </c>
    </row>
    <row r="6403">
      <c r="A6403" t="n">
        <v>0.1785059579970213</v>
      </c>
      <c r="B6403" t="n">
        <f>A6403 + B6402</f>
        <v>0.0</v>
      </c>
    </row>
    <row r="6404">
      <c r="A6404" t="n">
        <v>0.20616410568641297</v>
      </c>
      <c r="B6404" t="n">
        <f>A6404 + B6403</f>
        <v>0.0</v>
      </c>
    </row>
    <row r="6405">
      <c r="A6405" t="n">
        <v>0.7547658798941429</v>
      </c>
      <c r="B6405" t="n">
        <f>A6405 + B6404</f>
        <v>0.0</v>
      </c>
    </row>
    <row r="6406">
      <c r="A6406" t="n">
        <v>0.5574253042599498</v>
      </c>
      <c r="B6406" t="n">
        <f>A6406 + B6405</f>
        <v>0.0</v>
      </c>
    </row>
    <row r="6407">
      <c r="A6407" t="n">
        <v>0.6195389391503875</v>
      </c>
      <c r="B6407" t="n">
        <f>A6407 + B6406</f>
        <v>0.0</v>
      </c>
    </row>
    <row r="6408">
      <c r="A6408" t="n">
        <v>0.035474499197655884</v>
      </c>
      <c r="B6408" t="n">
        <f>A6408 + B6407</f>
        <v>0.0</v>
      </c>
    </row>
    <row r="6409">
      <c r="A6409" t="n">
        <v>0.20294008003565356</v>
      </c>
      <c r="B6409" t="n">
        <f>A6409 + B6408</f>
        <v>0.0</v>
      </c>
    </row>
    <row r="6410">
      <c r="A6410" t="n">
        <v>0.5525095312116542</v>
      </c>
      <c r="B6410" t="n">
        <f>A6410 + B6409</f>
        <v>0.0</v>
      </c>
    </row>
    <row r="6411">
      <c r="A6411" t="n">
        <v>0.44648191023102357</v>
      </c>
      <c r="B6411" t="n">
        <f>A6411 + B6410</f>
        <v>0.0</v>
      </c>
    </row>
    <row r="6412">
      <c r="A6412" t="n">
        <v>0.9811472829113719</v>
      </c>
      <c r="B6412" t="n">
        <f>A6412 + B6411</f>
        <v>0.0</v>
      </c>
    </row>
    <row r="6413">
      <c r="A6413" t="n">
        <v>0.6517234302206083</v>
      </c>
      <c r="B6413" t="n">
        <f>A6413 + B6412</f>
        <v>0.0</v>
      </c>
    </row>
    <row r="6414">
      <c r="A6414" t="n">
        <v>0.7235530182821793</v>
      </c>
      <c r="B6414" t="n">
        <f>A6414 + B6413</f>
        <v>0.0</v>
      </c>
    </row>
    <row r="6415">
      <c r="A6415" t="n">
        <v>0.47574935088791737</v>
      </c>
      <c r="B6415" t="n">
        <f>A6415 + B6414</f>
        <v>0.0</v>
      </c>
    </row>
    <row r="6416">
      <c r="A6416" t="n">
        <v>0.9228952644736371</v>
      </c>
      <c r="B6416" t="n">
        <f>A6416 + B6415</f>
        <v>0.0</v>
      </c>
    </row>
    <row r="6417">
      <c r="A6417" t="n">
        <v>0.36605346284938756</v>
      </c>
      <c r="B6417" t="n">
        <f>A6417 + B6416</f>
        <v>0.0</v>
      </c>
    </row>
    <row r="6418">
      <c r="A6418" t="n">
        <v>0.40868824056355235</v>
      </c>
      <c r="B6418" t="n">
        <f>A6418 + B6417</f>
        <v>0.0</v>
      </c>
    </row>
    <row r="6419">
      <c r="A6419" t="n">
        <v>0.24540240691388648</v>
      </c>
      <c r="B6419" t="n">
        <f>A6419 + B6418</f>
        <v>0.0</v>
      </c>
    </row>
    <row r="6420">
      <c r="A6420" t="n">
        <v>0.893361422198281</v>
      </c>
      <c r="B6420" t="n">
        <f>A6420 + B6419</f>
        <v>0.0</v>
      </c>
    </row>
    <row r="6421">
      <c r="A6421" t="n">
        <v>0.9066512645408147</v>
      </c>
      <c r="B6421" t="n">
        <f>A6421 + B6420</f>
        <v>0.0</v>
      </c>
    </row>
    <row r="6422">
      <c r="A6422" t="n">
        <v>0.2785953627531521</v>
      </c>
      <c r="B6422" t="n">
        <f>A6422 + B6421</f>
        <v>0.0</v>
      </c>
    </row>
    <row r="6423">
      <c r="A6423" t="n">
        <v>0.23271581632746074</v>
      </c>
      <c r="B6423" t="n">
        <f>A6423 + B6422</f>
        <v>0.0</v>
      </c>
    </row>
    <row r="6424">
      <c r="A6424" t="n">
        <v>0.4860489937976975</v>
      </c>
      <c r="B6424" t="n">
        <f>A6424 + B6423</f>
        <v>0.0</v>
      </c>
    </row>
    <row r="6425">
      <c r="A6425" t="n">
        <v>0.09593797254693992</v>
      </c>
      <c r="B6425" t="n">
        <f>A6425 + B6424</f>
        <v>0.0</v>
      </c>
    </row>
    <row r="6426">
      <c r="A6426" t="n">
        <v>0.6765430175246371</v>
      </c>
      <c r="B6426" t="n">
        <f>A6426 + B6425</f>
        <v>0.0</v>
      </c>
    </row>
    <row r="6427">
      <c r="A6427" t="n">
        <v>0.30186365262809767</v>
      </c>
      <c r="B6427" t="n">
        <f>A6427 + B6426</f>
        <v>0.0</v>
      </c>
    </row>
    <row r="6428">
      <c r="A6428" t="n">
        <v>0.6015553481892263</v>
      </c>
      <c r="B6428" t="n">
        <f>A6428 + B6427</f>
        <v>0.0</v>
      </c>
    </row>
    <row r="6429">
      <c r="A6429" t="n">
        <v>0.3570780711621143</v>
      </c>
      <c r="B6429" t="n">
        <f>A6429 + B6428</f>
        <v>0.0</v>
      </c>
    </row>
    <row r="6430">
      <c r="A6430" t="n">
        <v>0.8266553292795664</v>
      </c>
      <c r="B6430" t="n">
        <f>A6430 + B6429</f>
        <v>0.0</v>
      </c>
    </row>
    <row r="6431">
      <c r="A6431" t="n">
        <v>0.4284746710908922</v>
      </c>
      <c r="B6431" t="n">
        <f>A6431 + B6430</f>
        <v>0.0</v>
      </c>
    </row>
    <row r="6432">
      <c r="A6432" t="n">
        <v>0.3247148649137034</v>
      </c>
      <c r="B6432" t="n">
        <f>A6432 + B6431</f>
        <v>0.0</v>
      </c>
    </row>
    <row r="6433">
      <c r="A6433" t="n">
        <v>0.6722032000000965</v>
      </c>
      <c r="B6433" t="n">
        <f>A6433 + B6432</f>
        <v>0.0</v>
      </c>
    </row>
    <row r="6434">
      <c r="A6434" t="n">
        <v>0.9501873403624613</v>
      </c>
      <c r="B6434" t="n">
        <f>A6434 + B6433</f>
        <v>0.0</v>
      </c>
    </row>
    <row r="6435">
      <c r="A6435" t="n">
        <v>0.13050690126913778</v>
      </c>
      <c r="B6435" t="n">
        <f>A6435 + B6434</f>
        <v>0.0</v>
      </c>
    </row>
    <row r="6436">
      <c r="A6436" t="n">
        <v>0.42596745904718825</v>
      </c>
      <c r="B6436" t="n">
        <f>A6436 + B6435</f>
        <v>0.0</v>
      </c>
    </row>
    <row r="6437">
      <c r="A6437" t="n">
        <v>0.5154028199249062</v>
      </c>
      <c r="B6437" t="n">
        <f>A6437 + B6436</f>
        <v>0.0</v>
      </c>
    </row>
    <row r="6438">
      <c r="A6438" t="n">
        <v>0.9419675836905737</v>
      </c>
      <c r="B6438" t="n">
        <f>A6438 + B6437</f>
        <v>0.0</v>
      </c>
    </row>
    <row r="6439">
      <c r="A6439" t="n">
        <v>0.3647962032088603</v>
      </c>
      <c r="B6439" t="n">
        <f>A6439 + B6438</f>
        <v>0.0</v>
      </c>
    </row>
    <row r="6440">
      <c r="A6440" t="n">
        <v>0.7700750205595248</v>
      </c>
      <c r="B6440" t="n">
        <f>A6440 + B6439</f>
        <v>0.0</v>
      </c>
    </row>
    <row r="6441">
      <c r="A6441" t="n">
        <v>0.6532517716769253</v>
      </c>
      <c r="B6441" t="n">
        <f>A6441 + B6440</f>
        <v>0.0</v>
      </c>
    </row>
    <row r="6442">
      <c r="A6442" t="n">
        <v>0.4064833456747643</v>
      </c>
      <c r="B6442" t="n">
        <f>A6442 + B6441</f>
        <v>0.0</v>
      </c>
    </row>
    <row r="6443">
      <c r="A6443" t="n">
        <v>0.754353430002946</v>
      </c>
      <c r="B6443" t="n">
        <f>A6443 + B6442</f>
        <v>0.0</v>
      </c>
    </row>
    <row r="6444">
      <c r="A6444" t="n">
        <v>0.9778762581350049</v>
      </c>
      <c r="B6444" t="n">
        <f>A6444 + B6443</f>
        <v>0.0</v>
      </c>
    </row>
    <row r="6445">
      <c r="A6445" t="n">
        <v>0.04233907411471127</v>
      </c>
      <c r="B6445" t="n">
        <f>A6445 + B6444</f>
        <v>0.0</v>
      </c>
    </row>
    <row r="6446">
      <c r="A6446" t="n">
        <v>0.16949440880995914</v>
      </c>
      <c r="B6446" t="n">
        <f>A6446 + B6445</f>
        <v>0.0</v>
      </c>
    </row>
    <row r="6447">
      <c r="A6447" t="n">
        <v>0.4247388777051265</v>
      </c>
      <c r="B6447" t="n">
        <f>A6447 + B6446</f>
        <v>0.0</v>
      </c>
    </row>
    <row r="6448">
      <c r="A6448" t="n">
        <v>0.47171549657150313</v>
      </c>
      <c r="B6448" t="n">
        <f>A6448 + B6447</f>
        <v>0.0</v>
      </c>
    </row>
    <row r="6449">
      <c r="A6449" t="n">
        <v>0.39842696987424675</v>
      </c>
      <c r="B6449" t="n">
        <f>A6449 + B6448</f>
        <v>0.0</v>
      </c>
    </row>
    <row r="6450">
      <c r="A6450" t="n">
        <v>0.7770047018060916</v>
      </c>
      <c r="B6450" t="n">
        <f>A6450 + B6449</f>
        <v>0.0</v>
      </c>
    </row>
    <row r="6451">
      <c r="A6451" t="n">
        <v>0.7550548870417687</v>
      </c>
      <c r="B6451" t="n">
        <f>A6451 + B6450</f>
        <v>0.0</v>
      </c>
    </row>
    <row r="6452">
      <c r="A6452" t="n">
        <v>0.5657248332760937</v>
      </c>
      <c r="B6452" t="n">
        <f>A6452 + B6451</f>
        <v>0.0</v>
      </c>
    </row>
    <row r="6453">
      <c r="A6453" t="n">
        <v>0.5781077275274162</v>
      </c>
      <c r="B6453" t="n">
        <f>A6453 + B6452</f>
        <v>0.0</v>
      </c>
    </row>
    <row r="6454">
      <c r="A6454" t="n">
        <v>0.9612479099309297</v>
      </c>
      <c r="B6454" t="n">
        <f>A6454 + B6453</f>
        <v>0.0</v>
      </c>
    </row>
    <row r="6455">
      <c r="A6455" t="n">
        <v>0.7999059192446581</v>
      </c>
      <c r="B6455" t="n">
        <f>A6455 + B6454</f>
        <v>0.0</v>
      </c>
    </row>
    <row r="6456">
      <c r="A6456" t="n">
        <v>0.8546143897530009</v>
      </c>
      <c r="B6456" t="n">
        <f>A6456 + B6455</f>
        <v>0.0</v>
      </c>
    </row>
    <row r="6457">
      <c r="A6457" t="n">
        <v>0.6368131218218036</v>
      </c>
      <c r="B6457" t="n">
        <f>A6457 + B6456</f>
        <v>0.0</v>
      </c>
    </row>
    <row r="6458">
      <c r="A6458" t="n">
        <v>0.9943886217725655</v>
      </c>
      <c r="B6458" t="n">
        <f>A6458 + B6457</f>
        <v>0.0</v>
      </c>
    </row>
    <row r="6459">
      <c r="A6459" t="n">
        <v>0.1324382956324599</v>
      </c>
      <c r="B6459" t="n">
        <f>A6459 + B6458</f>
        <v>0.0</v>
      </c>
    </row>
    <row r="6460">
      <c r="A6460" t="n">
        <v>0.38082809268395224</v>
      </c>
      <c r="B6460" t="n">
        <f>A6460 + B6459</f>
        <v>0.0</v>
      </c>
    </row>
    <row r="6461">
      <c r="A6461" t="n">
        <v>0.2475959641119415</v>
      </c>
      <c r="B6461" t="n">
        <f>A6461 + B6460</f>
        <v>0.0</v>
      </c>
    </row>
    <row r="6462">
      <c r="A6462" t="n">
        <v>0.9760312662727183</v>
      </c>
      <c r="B6462" t="n">
        <f>A6462 + B6461</f>
        <v>0.0</v>
      </c>
    </row>
    <row r="6463">
      <c r="A6463" t="n">
        <v>0.41119720571021756</v>
      </c>
      <c r="B6463" t="n">
        <f>A6463 + B6462</f>
        <v>0.0</v>
      </c>
    </row>
    <row r="6464">
      <c r="A6464" t="n">
        <v>0.7676261421306972</v>
      </c>
      <c r="B6464" t="n">
        <f>A6464 + B6463</f>
        <v>0.0</v>
      </c>
    </row>
    <row r="6465">
      <c r="A6465" t="n">
        <v>0.538677073125074</v>
      </c>
      <c r="B6465" t="n">
        <f>A6465 + B6464</f>
        <v>0.0</v>
      </c>
    </row>
    <row r="6466">
      <c r="A6466" t="n">
        <v>0.29608945371367756</v>
      </c>
      <c r="B6466" t="n">
        <f>A6466 + B6465</f>
        <v>0.0</v>
      </c>
    </row>
    <row r="6467">
      <c r="A6467" t="n">
        <v>0.46603089887217</v>
      </c>
      <c r="B6467" t="n">
        <f>A6467 + B6466</f>
        <v>0.0</v>
      </c>
    </row>
    <row r="6468">
      <c r="A6468" t="n">
        <v>0.31164483879064675</v>
      </c>
      <c r="B6468" t="n">
        <f>A6468 + B6467</f>
        <v>0.0</v>
      </c>
    </row>
    <row r="6469">
      <c r="A6469" t="n">
        <v>0.6979342639991941</v>
      </c>
      <c r="B6469" t="n">
        <f>A6469 + B6468</f>
        <v>0.0</v>
      </c>
    </row>
    <row r="6470">
      <c r="A6470" t="n">
        <v>0.1786207551703276</v>
      </c>
      <c r="B6470" t="n">
        <f>A6470 + B6469</f>
        <v>0.0</v>
      </c>
    </row>
    <row r="6471">
      <c r="A6471" t="n">
        <v>0.33137765071892267</v>
      </c>
      <c r="B6471" t="n">
        <f>A6471 + B6470</f>
        <v>0.0</v>
      </c>
    </row>
    <row r="6472">
      <c r="A6472" t="n">
        <v>0.24152916749402586</v>
      </c>
      <c r="B6472" t="n">
        <f>A6472 + B6471</f>
        <v>0.0</v>
      </c>
    </row>
    <row r="6473">
      <c r="A6473" t="n">
        <v>0.7311146696307224</v>
      </c>
      <c r="B6473" t="n">
        <f>A6473 + B6472</f>
        <v>0.0</v>
      </c>
    </row>
    <row r="6474">
      <c r="A6474" t="n">
        <v>0.28787302803604586</v>
      </c>
      <c r="B6474" t="n">
        <f>A6474 + B6473</f>
        <v>0.0</v>
      </c>
    </row>
    <row r="6475">
      <c r="A6475" t="n">
        <v>0.6723029305600093</v>
      </c>
      <c r="B6475" t="n">
        <f>A6475 + B6474</f>
        <v>0.0</v>
      </c>
    </row>
    <row r="6476">
      <c r="A6476" t="n">
        <v>0.22591635072259586</v>
      </c>
      <c r="B6476" t="n">
        <f>A6476 + B6475</f>
        <v>0.0</v>
      </c>
    </row>
    <row r="6477">
      <c r="A6477" t="n">
        <v>0.26133060343040493</v>
      </c>
      <c r="B6477" t="n">
        <f>A6477 + B6476</f>
        <v>0.0</v>
      </c>
    </row>
    <row r="6478">
      <c r="A6478" t="n">
        <v>0.723812937225307</v>
      </c>
      <c r="B6478" t="n">
        <f>A6478 + B6477</f>
        <v>0.0</v>
      </c>
    </row>
    <row r="6479">
      <c r="A6479" t="n">
        <v>0.3203825648539186</v>
      </c>
      <c r="B6479" t="n">
        <f>A6479 + B6478</f>
        <v>0.0</v>
      </c>
    </row>
    <row r="6480">
      <c r="A6480" t="n">
        <v>0.9216332937025986</v>
      </c>
      <c r="B6480" t="n">
        <f>A6480 + B6479</f>
        <v>0.0</v>
      </c>
    </row>
    <row r="6481">
      <c r="A6481" t="n">
        <v>0.43977494140410656</v>
      </c>
      <c r="B6481" t="n">
        <f>A6481 + B6480</f>
        <v>0.0</v>
      </c>
    </row>
    <row r="6482">
      <c r="A6482" t="n">
        <v>0.7139435243261874</v>
      </c>
      <c r="B6482" t="n">
        <f>A6482 + B6481</f>
        <v>0.0</v>
      </c>
    </row>
    <row r="6483">
      <c r="A6483" t="n">
        <v>0.8991235497668656</v>
      </c>
      <c r="B6483" t="n">
        <f>A6483 + B6482</f>
        <v>0.0</v>
      </c>
    </row>
    <row r="6484">
      <c r="A6484" t="n">
        <v>0.810467154233999</v>
      </c>
      <c r="B6484" t="n">
        <f>A6484 + B6483</f>
        <v>0.0</v>
      </c>
    </row>
    <row r="6485">
      <c r="A6485" t="n">
        <v>0.5448125254779126</v>
      </c>
      <c r="B6485" t="n">
        <f>A6485 + B6484</f>
        <v>0.0</v>
      </c>
    </row>
    <row r="6486">
      <c r="A6486" t="n">
        <v>0.7139197799941029</v>
      </c>
      <c r="B6486" t="n">
        <f>A6486 + B6485</f>
        <v>0.0</v>
      </c>
    </row>
    <row r="6487">
      <c r="A6487" t="n">
        <v>0.3545412612971637</v>
      </c>
      <c r="B6487" t="n">
        <f>A6487 + B6486</f>
        <v>0.0</v>
      </c>
    </row>
    <row r="6488">
      <c r="A6488" t="n">
        <v>0.8120523679973226</v>
      </c>
      <c r="B6488" t="n">
        <f>A6488 + B6487</f>
        <v>0.0</v>
      </c>
    </row>
    <row r="6489">
      <c r="A6489" t="n">
        <v>0.12230308935249068</v>
      </c>
      <c r="B6489" t="n">
        <f>A6489 + B6488</f>
        <v>0.0</v>
      </c>
    </row>
    <row r="6490">
      <c r="A6490" t="n">
        <v>0.5790833254291079</v>
      </c>
      <c r="B6490" t="n">
        <f>A6490 + B6489</f>
        <v>0.0</v>
      </c>
    </row>
    <row r="6491">
      <c r="A6491" t="n">
        <v>0.2177198762345819</v>
      </c>
      <c r="B6491" t="n">
        <f>A6491 + B6490</f>
        <v>0.0</v>
      </c>
    </row>
    <row r="6492">
      <c r="A6492" t="n">
        <v>0.32768962221242115</v>
      </c>
      <c r="B6492" t="n">
        <f>A6492 + B6491</f>
        <v>0.0</v>
      </c>
    </row>
    <row r="6493">
      <c r="A6493" t="n">
        <v>0.9282352964093334</v>
      </c>
      <c r="B6493" t="n">
        <f>A6493 + B6492</f>
        <v>0.0</v>
      </c>
    </row>
    <row r="6494">
      <c r="A6494" t="n">
        <v>0.8099946428128854</v>
      </c>
      <c r="B6494" t="n">
        <f>A6494 + B6493</f>
        <v>0.0</v>
      </c>
    </row>
    <row r="6495">
      <c r="A6495" t="n">
        <v>0.41571991476767123</v>
      </c>
      <c r="B6495" t="n">
        <f>A6495 + B6494</f>
        <v>0.0</v>
      </c>
    </row>
    <row r="6496">
      <c r="A6496" t="n">
        <v>0.4290615092031633</v>
      </c>
      <c r="B6496" t="n">
        <f>A6496 + B6495</f>
        <v>0.0</v>
      </c>
    </row>
    <row r="6497">
      <c r="A6497" t="n">
        <v>0.11015254160324894</v>
      </c>
      <c r="B6497" t="n">
        <f>A6497 + B6496</f>
        <v>0.0</v>
      </c>
    </row>
    <row r="6498">
      <c r="A6498" t="n">
        <v>0.09414756223042342</v>
      </c>
      <c r="B6498" t="n">
        <f>A6498 + B6497</f>
        <v>0.0</v>
      </c>
    </row>
    <row r="6499">
      <c r="A6499" t="n">
        <v>0.79352086962599</v>
      </c>
      <c r="B6499" t="n">
        <f>A6499 + B6498</f>
        <v>0.0</v>
      </c>
    </row>
    <row r="6500">
      <c r="A6500" t="n">
        <v>0.011712959726208894</v>
      </c>
      <c r="B6500" t="n">
        <f>A6500 + B6499</f>
        <v>0.0</v>
      </c>
    </row>
    <row r="6501">
      <c r="A6501" t="n">
        <v>0.748167567939479</v>
      </c>
      <c r="B6501" t="n">
        <f>A6501 + B6500</f>
        <v>0.0</v>
      </c>
    </row>
    <row r="6502">
      <c r="A6502" t="n">
        <v>0.32685206758317076</v>
      </c>
      <c r="B6502" t="n">
        <f>A6502 + B6501</f>
        <v>0.0</v>
      </c>
    </row>
    <row r="6503">
      <c r="A6503" t="n">
        <v>0.34408306207052564</v>
      </c>
      <c r="B6503" t="n">
        <f>A6503 + B6502</f>
        <v>0.0</v>
      </c>
    </row>
    <row r="6504">
      <c r="A6504" t="n">
        <v>0.7785016894049779</v>
      </c>
      <c r="B6504" t="n">
        <f>A6504 + B6503</f>
        <v>0.0</v>
      </c>
    </row>
    <row r="6505">
      <c r="A6505" t="n">
        <v>0.492916952380579</v>
      </c>
      <c r="B6505" t="n">
        <f>A6505 + B6504</f>
        <v>0.0</v>
      </c>
    </row>
    <row r="6506">
      <c r="A6506" t="n">
        <v>0.3148501481354603</v>
      </c>
      <c r="B6506" t="n">
        <f>A6506 + B6505</f>
        <v>0.0</v>
      </c>
    </row>
    <row r="6507">
      <c r="A6507" t="n">
        <v>0.47568863087896884</v>
      </c>
      <c r="B6507" t="n">
        <f>A6507 + B6506</f>
        <v>0.0</v>
      </c>
    </row>
    <row r="6508">
      <c r="A6508" t="n">
        <v>0.7849316639033876</v>
      </c>
      <c r="B6508" t="n">
        <f>A6508 + B6507</f>
        <v>0.0</v>
      </c>
    </row>
    <row r="6509">
      <c r="A6509" t="n">
        <v>0.8639076415316895</v>
      </c>
      <c r="B6509" t="n">
        <f>A6509 + B6508</f>
        <v>0.0</v>
      </c>
    </row>
    <row r="6510">
      <c r="A6510" t="n">
        <v>0.08097667590180013</v>
      </c>
      <c r="B6510" t="n">
        <f>A6510 + B6509</f>
        <v>0.0</v>
      </c>
    </row>
    <row r="6511">
      <c r="A6511" t="n">
        <v>0.8995939410383739</v>
      </c>
      <c r="B6511" t="n">
        <f>A6511 + B6510</f>
        <v>0.0</v>
      </c>
    </row>
    <row r="6512">
      <c r="A6512" t="n">
        <v>0.8400465183787834</v>
      </c>
      <c r="B6512" t="n">
        <f>A6512 + B6511</f>
        <v>0.0</v>
      </c>
    </row>
    <row r="6513">
      <c r="A6513" t="n">
        <v>0.4826905869742899</v>
      </c>
      <c r="B6513" t="n">
        <f>A6513 + B6512</f>
        <v>0.0</v>
      </c>
    </row>
    <row r="6514">
      <c r="A6514" t="n">
        <v>0.6650180542918366</v>
      </c>
      <c r="B6514" t="n">
        <f>A6514 + B6513</f>
        <v>0.0</v>
      </c>
    </row>
    <row r="6515">
      <c r="A6515" t="n">
        <v>0.25516034855920033</v>
      </c>
      <c r="B6515" t="n">
        <f>A6515 + B6514</f>
        <v>0.0</v>
      </c>
    </row>
    <row r="6516">
      <c r="A6516" t="n">
        <v>0.623325557673527</v>
      </c>
      <c r="B6516" t="n">
        <f>A6516 + B6515</f>
        <v>0.0</v>
      </c>
    </row>
    <row r="6517">
      <c r="A6517" t="n">
        <v>0.7336612731200096</v>
      </c>
      <c r="B6517" t="n">
        <f>A6517 + B6516</f>
        <v>0.0</v>
      </c>
    </row>
    <row r="6518">
      <c r="A6518" t="n">
        <v>0.18544777269987067</v>
      </c>
      <c r="B6518" t="n">
        <f>A6518 + B6517</f>
        <v>0.0</v>
      </c>
    </row>
    <row r="6519">
      <c r="A6519" t="n">
        <v>0.9576007469615048</v>
      </c>
      <c r="B6519" t="n">
        <f>A6519 + B6518</f>
        <v>0.0</v>
      </c>
    </row>
    <row r="6520">
      <c r="A6520" t="n">
        <v>0.5956779499887734</v>
      </c>
      <c r="B6520" t="n">
        <f>A6520 + B6519</f>
        <v>0.0</v>
      </c>
    </row>
    <row r="6521">
      <c r="A6521" t="n">
        <v>0.21071513564555888</v>
      </c>
      <c r="B6521" t="n">
        <f>A6521 + B6520</f>
        <v>0.0</v>
      </c>
    </row>
    <row r="6522">
      <c r="A6522" t="n">
        <v>0.4537429292643087</v>
      </c>
      <c r="B6522" t="n">
        <f>A6522 + B6521</f>
        <v>0.0</v>
      </c>
    </row>
    <row r="6523">
      <c r="A6523" t="n">
        <v>0.8925966407246632</v>
      </c>
      <c r="B6523" t="n">
        <f>A6523 + B6522</f>
        <v>0.0</v>
      </c>
    </row>
    <row r="6524">
      <c r="A6524" t="n">
        <v>0.8329803052438448</v>
      </c>
      <c r="B6524" t="n">
        <f>A6524 + B6523</f>
        <v>0.0</v>
      </c>
    </row>
    <row r="6525">
      <c r="A6525" t="n">
        <v>0.2400914209279863</v>
      </c>
      <c r="B6525" t="n">
        <f>A6525 + B6524</f>
        <v>0.0</v>
      </c>
    </row>
    <row r="6526">
      <c r="A6526" t="n">
        <v>0.36150707860514775</v>
      </c>
      <c r="B6526" t="n">
        <f>A6526 + B6525</f>
        <v>0.0</v>
      </c>
    </row>
    <row r="6527">
      <c r="A6527" t="n">
        <v>0.3317901262623498</v>
      </c>
      <c r="B6527" t="n">
        <f>A6527 + B6526</f>
        <v>0.0</v>
      </c>
    </row>
    <row r="6528">
      <c r="A6528" t="n">
        <v>0.6756578990400095</v>
      </c>
      <c r="B6528" t="n">
        <f>A6528 + B6527</f>
        <v>0.0</v>
      </c>
    </row>
    <row r="6529">
      <c r="A6529" t="n">
        <v>0.8957003147906203</v>
      </c>
      <c r="B6529" t="n">
        <f>A6529 + B6528</f>
        <v>0.0</v>
      </c>
    </row>
    <row r="6530">
      <c r="A6530" t="n">
        <v>0.8652627556454293</v>
      </c>
      <c r="B6530" t="n">
        <f>A6530 + B6529</f>
        <v>0.0</v>
      </c>
    </row>
    <row r="6531">
      <c r="A6531" t="n">
        <v>0.9470693986818634</v>
      </c>
      <c r="B6531" t="n">
        <f>A6531 + B6530</f>
        <v>0.0</v>
      </c>
    </row>
    <row r="6532">
      <c r="A6532" t="n">
        <v>0.08048553594674279</v>
      </c>
      <c r="B6532" t="n">
        <f>A6532 + B6531</f>
        <v>0.0</v>
      </c>
    </row>
    <row r="6533">
      <c r="A6533" t="n">
        <v>0.9201311356550729</v>
      </c>
      <c r="B6533" t="n">
        <f>A6533 + B6532</f>
        <v>0.0</v>
      </c>
    </row>
    <row r="6534">
      <c r="A6534" t="n">
        <v>0.7021950373406739</v>
      </c>
      <c r="B6534" t="n">
        <f>A6534 + B6533</f>
        <v>0.0</v>
      </c>
    </row>
    <row r="6535">
      <c r="A6535" t="n">
        <v>0.3623507293553524</v>
      </c>
      <c r="B6535" t="n">
        <f>A6535 + B6534</f>
        <v>0.0</v>
      </c>
    </row>
    <row r="6536">
      <c r="A6536" t="n">
        <v>0.7091477961171956</v>
      </c>
      <c r="B6536" t="n">
        <f>A6536 + B6535</f>
        <v>0.0</v>
      </c>
    </row>
    <row r="6537">
      <c r="A6537" t="n">
        <v>0.5329749742560911</v>
      </c>
      <c r="B6537" t="n">
        <f>A6537 + B6536</f>
        <v>0.0</v>
      </c>
    </row>
    <row r="6538">
      <c r="A6538" t="n">
        <v>0.20703287877868914</v>
      </c>
      <c r="B6538" t="n">
        <f>A6538 + B6537</f>
        <v>0.0</v>
      </c>
    </row>
    <row r="6539">
      <c r="A6539" t="n">
        <v>0.4731615871172894</v>
      </c>
      <c r="B6539" t="n">
        <f>A6539 + B6538</f>
        <v>0.0</v>
      </c>
    </row>
    <row r="6540">
      <c r="A6540" t="n">
        <v>0.5584441396900692</v>
      </c>
      <c r="B6540" t="n">
        <f>A6540 + B6539</f>
        <v>0.0</v>
      </c>
    </row>
    <row r="6541">
      <c r="A6541" t="n">
        <v>0.5372940597627545</v>
      </c>
      <c r="B6541" t="n">
        <f>A6541 + B6540</f>
        <v>0.0</v>
      </c>
    </row>
    <row r="6542">
      <c r="A6542" t="n">
        <v>0.13518466990522748</v>
      </c>
      <c r="B6542" t="n">
        <f>A6542 + B6541</f>
        <v>0.0</v>
      </c>
    </row>
    <row r="6543">
      <c r="A6543" t="n">
        <v>0.08740931752859304</v>
      </c>
      <c r="B6543" t="n">
        <f>A6543 + B6542</f>
        <v>0.0</v>
      </c>
    </row>
    <row r="6544">
      <c r="A6544" t="n">
        <v>0.951843550586361</v>
      </c>
      <c r="B6544" t="n">
        <f>A6544 + B6543</f>
        <v>0.0</v>
      </c>
    </row>
    <row r="6545">
      <c r="A6545" t="n">
        <v>0.7647429420722974</v>
      </c>
      <c r="B6545" t="n">
        <f>A6545 + B6544</f>
        <v>0.0</v>
      </c>
    </row>
    <row r="6546">
      <c r="A6546" t="n">
        <v>0.2594005710939301</v>
      </c>
      <c r="B6546" t="n">
        <f>A6546 + B6545</f>
        <v>0.0</v>
      </c>
    </row>
    <row r="6547">
      <c r="A6547" t="n">
        <v>0.2569558119909373</v>
      </c>
      <c r="B6547" t="n">
        <f>A6547 + B6546</f>
        <v>0.0</v>
      </c>
    </row>
    <row r="6548">
      <c r="A6548" t="n">
        <v>0.19638767858468442</v>
      </c>
      <c r="B6548" t="n">
        <f>A6548 + B6547</f>
        <v>0.0</v>
      </c>
    </row>
    <row r="6549">
      <c r="A6549" t="n">
        <v>0.780276043504956</v>
      </c>
      <c r="B6549" t="n">
        <f>A6549 + B6548</f>
        <v>0.0</v>
      </c>
    </row>
    <row r="6550">
      <c r="A6550" t="n">
        <v>0.07348064732220683</v>
      </c>
      <c r="B6550" t="n">
        <f>A6550 + B6549</f>
        <v>0.0</v>
      </c>
    </row>
    <row r="6551">
      <c r="A6551" t="n">
        <v>0.011350249228092801</v>
      </c>
      <c r="B6551" t="n">
        <f>A6551 + B6550</f>
        <v>0.0</v>
      </c>
    </row>
    <row r="6552">
      <c r="A6552" t="n">
        <v>0.0995683460375637</v>
      </c>
      <c r="B6552" t="n">
        <f>A6552 + B6551</f>
        <v>0.0</v>
      </c>
    </row>
    <row r="6553">
      <c r="A6553" t="n">
        <v>0.8843528625984224</v>
      </c>
      <c r="B6553" t="n">
        <f>A6553 + B6552</f>
        <v>0.0</v>
      </c>
    </row>
    <row r="6554">
      <c r="A6554" t="n">
        <v>0.19305156439424953</v>
      </c>
      <c r="B6554" t="n">
        <f>A6554 + B6553</f>
        <v>0.0</v>
      </c>
    </row>
    <row r="6555">
      <c r="A6555" t="n">
        <v>0.44458277005256464</v>
      </c>
      <c r="B6555" t="n">
        <f>A6555 + B6554</f>
        <v>0.0</v>
      </c>
    </row>
    <row r="6556">
      <c r="A6556" t="n">
        <v>0.5011875175596652</v>
      </c>
      <c r="B6556" t="n">
        <f>A6556 + B6555</f>
        <v>0.0</v>
      </c>
    </row>
    <row r="6557">
      <c r="A6557" t="n">
        <v>0.886330635522792</v>
      </c>
      <c r="B6557" t="n">
        <f>A6557 + B6556</f>
        <v>0.0</v>
      </c>
    </row>
    <row r="6558">
      <c r="A6558" t="n">
        <v>0.33992976201952985</v>
      </c>
      <c r="B6558" t="n">
        <f>A6558 + B6557</f>
        <v>0.0</v>
      </c>
    </row>
    <row r="6559">
      <c r="A6559" t="n">
        <v>0.03288104208985021</v>
      </c>
      <c r="B6559" t="n">
        <f>A6559 + B6558</f>
        <v>0.0</v>
      </c>
    </row>
    <row r="6560">
      <c r="A6560" t="n">
        <v>0.776940277284682</v>
      </c>
      <c r="B6560" t="n">
        <f>A6560 + B6559</f>
        <v>0.0</v>
      </c>
    </row>
    <row r="6561">
      <c r="A6561" t="n">
        <v>0.9267553734322104</v>
      </c>
      <c r="B6561" t="n">
        <f>A6561 + B6560</f>
        <v>0.0</v>
      </c>
    </row>
    <row r="6562">
      <c r="A6562" t="n">
        <v>0.8875086742994113</v>
      </c>
      <c r="B6562" t="n">
        <f>A6562 + B6561</f>
        <v>0.0</v>
      </c>
    </row>
    <row r="6563">
      <c r="A6563" t="n">
        <v>0.49069781423925984</v>
      </c>
      <c r="B6563" t="n">
        <f>A6563 + B6562</f>
        <v>0.0</v>
      </c>
    </row>
    <row r="6564">
      <c r="A6564" t="n">
        <v>0.46158948605382477</v>
      </c>
      <c r="B6564" t="n">
        <f>A6564 + B6563</f>
        <v>0.0</v>
      </c>
    </row>
    <row r="6565">
      <c r="A6565" t="n">
        <v>0.18598287056449292</v>
      </c>
      <c r="B6565" t="n">
        <f>A6565 + B6564</f>
        <v>0.0</v>
      </c>
    </row>
    <row r="6566">
      <c r="A6566" t="n">
        <v>0.6122526353382782</v>
      </c>
      <c r="B6566" t="n">
        <f>A6566 + B6565</f>
        <v>0.0</v>
      </c>
    </row>
    <row r="6567">
      <c r="A6567" t="n">
        <v>0.2532301477021929</v>
      </c>
      <c r="B6567" t="n">
        <f>A6567 + B6566</f>
        <v>0.0</v>
      </c>
    </row>
    <row r="6568">
      <c r="A6568" t="n">
        <v>0.04251792702812396</v>
      </c>
      <c r="B6568" t="n">
        <f>A6568 + B6567</f>
        <v>0.0</v>
      </c>
    </row>
    <row r="6569">
      <c r="A6569" t="n">
        <v>0.3944572654476398</v>
      </c>
      <c r="B6569" t="n">
        <f>A6569 + B6568</f>
        <v>0.0</v>
      </c>
    </row>
    <row r="6570">
      <c r="A6570" t="n">
        <v>0.29917585184902873</v>
      </c>
      <c r="B6570" t="n">
        <f>A6570 + B6569</f>
        <v>0.0</v>
      </c>
    </row>
    <row r="6571">
      <c r="A6571" t="n">
        <v>0.8877884630105922</v>
      </c>
      <c r="B6571" t="n">
        <f>A6571 + B6570</f>
        <v>0.0</v>
      </c>
    </row>
    <row r="6572">
      <c r="A6572" t="n">
        <v>0.47868200524715987</v>
      </c>
      <c r="B6572" t="n">
        <f>A6572 + B6571</f>
        <v>0.0</v>
      </c>
    </row>
    <row r="6573">
      <c r="A6573" t="n">
        <v>0.3996886624638588</v>
      </c>
      <c r="B6573" t="n">
        <f>A6573 + B6572</f>
        <v>0.0</v>
      </c>
    </row>
    <row r="6574">
      <c r="A6574" t="n">
        <v>0.4862974125106764</v>
      </c>
      <c r="B6574" t="n">
        <f>A6574 + B6573</f>
        <v>0.0</v>
      </c>
    </row>
    <row r="6575">
      <c r="A6575" t="n">
        <v>0.27182922149722866</v>
      </c>
      <c r="B6575" t="n">
        <f>A6575 + B6574</f>
        <v>0.0</v>
      </c>
    </row>
    <row r="6576">
      <c r="A6576" t="n">
        <v>0.07534798041569779</v>
      </c>
      <c r="B6576" t="n">
        <f>A6576 + B6575</f>
        <v>0.0</v>
      </c>
    </row>
    <row r="6577">
      <c r="A6577" t="n">
        <v>0.10620927265534863</v>
      </c>
      <c r="B6577" t="n">
        <f>A6577 + B6576</f>
        <v>0.0</v>
      </c>
    </row>
    <row r="6578">
      <c r="A6578" t="n">
        <v>0.06872055023270918</v>
      </c>
      <c r="B6578" t="n">
        <f>A6578 + B6577</f>
        <v>0.0</v>
      </c>
    </row>
    <row r="6579">
      <c r="A6579" t="n">
        <v>0.4780033123740497</v>
      </c>
      <c r="B6579" t="n">
        <f>A6579 + B6578</f>
        <v>0.0</v>
      </c>
    </row>
    <row r="6580">
      <c r="A6580" t="n">
        <v>0.6165512611451144</v>
      </c>
      <c r="B6580" t="n">
        <f>A6580 + B6579</f>
        <v>0.0</v>
      </c>
    </row>
    <row r="6581">
      <c r="A6581" t="n">
        <v>0.14319984723530332</v>
      </c>
      <c r="B6581" t="n">
        <f>A6581 + B6580</f>
        <v>0.0</v>
      </c>
    </row>
    <row r="6582">
      <c r="A6582" t="n">
        <v>0.5016851211525146</v>
      </c>
      <c r="B6582" t="n">
        <f>A6582 + B6581</f>
        <v>0.0</v>
      </c>
    </row>
    <row r="6583">
      <c r="A6583" t="n">
        <v>0.32425656048314666</v>
      </c>
      <c r="B6583" t="n">
        <f>A6583 + B6582</f>
        <v>0.0</v>
      </c>
    </row>
    <row r="6584">
      <c r="A6584" t="n">
        <v>0.8186552800647193</v>
      </c>
      <c r="B6584" t="n">
        <f>A6584 + B6583</f>
        <v>0.0</v>
      </c>
    </row>
    <row r="6585">
      <c r="A6585" t="n">
        <v>0.2392320725200141</v>
      </c>
      <c r="B6585" t="n">
        <f>A6585 + B6584</f>
        <v>0.0</v>
      </c>
    </row>
    <row r="6586">
      <c r="A6586" t="n">
        <v>0.9741955164897217</v>
      </c>
      <c r="B6586" t="n">
        <f>A6586 + B6585</f>
        <v>0.0</v>
      </c>
    </row>
    <row r="6587">
      <c r="A6587" t="n">
        <v>1.79676528241135E-4</v>
      </c>
      <c r="B6587" t="n">
        <f>A6587 + B6586</f>
        <v>0.0</v>
      </c>
    </row>
    <row r="6588">
      <c r="A6588" t="n">
        <v>0.40950164072485873</v>
      </c>
      <c r="B6588" t="n">
        <f>A6588 + B6587</f>
        <v>0.0</v>
      </c>
    </row>
    <row r="6589">
      <c r="A6589" t="n">
        <v>0.5641953623264953</v>
      </c>
      <c r="B6589" t="n">
        <f>A6589 + B6588</f>
        <v>0.0</v>
      </c>
    </row>
    <row r="6590">
      <c r="A6590" t="n">
        <v>0.19119471484393336</v>
      </c>
      <c r="B6590" t="n">
        <f>A6590 + B6589</f>
        <v>0.0</v>
      </c>
    </row>
    <row r="6591">
      <c r="A6591" t="n">
        <v>0.541133895019943</v>
      </c>
      <c r="B6591" t="n">
        <f>A6591 + B6590</f>
        <v>0.0</v>
      </c>
    </row>
    <row r="6592">
      <c r="A6592" t="n">
        <v>0.3658436690509763</v>
      </c>
      <c r="B6592" t="n">
        <f>A6592 + B6591</f>
        <v>0.0</v>
      </c>
    </row>
    <row r="6593">
      <c r="A6593" t="n">
        <v>0.3672200805125553</v>
      </c>
      <c r="B6593" t="n">
        <f>A6593 + B6592</f>
        <v>0.0</v>
      </c>
    </row>
    <row r="6594">
      <c r="A6594" t="n">
        <v>0.4816611581739062</v>
      </c>
      <c r="B6594" t="n">
        <f>A6594 + B6593</f>
        <v>0.0</v>
      </c>
    </row>
    <row r="6595">
      <c r="A6595" t="n">
        <v>0.9227726925872594</v>
      </c>
      <c r="B6595" t="n">
        <f>A6595 + B6594</f>
        <v>0.0</v>
      </c>
    </row>
    <row r="6596">
      <c r="A6596" t="n">
        <v>0.9969571891219546</v>
      </c>
      <c r="B6596" t="n">
        <f>A6596 + B6595</f>
        <v>0.0</v>
      </c>
    </row>
    <row r="6597">
      <c r="A6597" t="n">
        <v>0.3033658911299155</v>
      </c>
      <c r="B6597" t="n">
        <f>A6597 + B6596</f>
        <v>0.0</v>
      </c>
    </row>
    <row r="6598">
      <c r="A6598" t="n">
        <v>0.09692402873050177</v>
      </c>
      <c r="B6598" t="n">
        <f>A6598 + B6597</f>
        <v>0.0</v>
      </c>
    </row>
    <row r="6599">
      <c r="A6599" t="n">
        <v>0.03313023172306806</v>
      </c>
      <c r="B6599" t="n">
        <f>A6599 + B6598</f>
        <v>0.0</v>
      </c>
    </row>
    <row r="6600">
      <c r="A6600" t="n">
        <v>0.2757304410702873</v>
      </c>
      <c r="B6600" t="n">
        <f>A6600 + B6599</f>
        <v>0.0</v>
      </c>
    </row>
    <row r="6601">
      <c r="A6601" t="n">
        <v>0.4889297787183766</v>
      </c>
      <c r="B6601" t="n">
        <f>A6601 + B6600</f>
        <v>0.0</v>
      </c>
    </row>
    <row r="6602">
      <c r="A6602" t="n">
        <v>0.6962834118789829</v>
      </c>
      <c r="B6602" t="n">
        <f>A6602 + B6601</f>
        <v>0.0</v>
      </c>
    </row>
    <row r="6603">
      <c r="A6603" t="n">
        <v>0.046279332129963935</v>
      </c>
      <c r="B6603" t="n">
        <f>A6603 + B6602</f>
        <v>0.0</v>
      </c>
    </row>
    <row r="6604">
      <c r="A6604" t="n">
        <v>0.2649281822983788</v>
      </c>
      <c r="B6604" t="n">
        <f>A6604 + B6603</f>
        <v>0.0</v>
      </c>
    </row>
    <row r="6605">
      <c r="A6605" t="n">
        <v>0.30209566372587215</v>
      </c>
      <c r="B6605" t="n">
        <f>A6605 + B6604</f>
        <v>0.0</v>
      </c>
    </row>
    <row r="6606">
      <c r="A6606" t="n">
        <v>0.26633424245186976</v>
      </c>
      <c r="B6606" t="n">
        <f>A6606 + B6605</f>
        <v>0.0</v>
      </c>
    </row>
    <row r="6607">
      <c r="A6607" t="n">
        <v>0.24493392675432124</v>
      </c>
      <c r="B6607" t="n">
        <f>A6607 + B6606</f>
        <v>0.0</v>
      </c>
    </row>
    <row r="6608">
      <c r="A6608" t="n">
        <v>0.5865646897485361</v>
      </c>
      <c r="B6608" t="n">
        <f>A6608 + B6607</f>
        <v>0.0</v>
      </c>
    </row>
    <row r="6609">
      <c r="A6609" t="n">
        <v>0.8913423854904762</v>
      </c>
      <c r="B6609" t="n">
        <f>A6609 + B6608</f>
        <v>0.0</v>
      </c>
    </row>
    <row r="6610">
      <c r="A6610" t="n">
        <v>0.891097053643366</v>
      </c>
      <c r="B6610" t="n">
        <f>A6610 + B6609</f>
        <v>0.0</v>
      </c>
    </row>
    <row r="6611">
      <c r="A6611" t="n">
        <v>0.43420485835164</v>
      </c>
      <c r="B6611" t="n">
        <f>A6611 + B6610</f>
        <v>0.0</v>
      </c>
    </row>
    <row r="6612">
      <c r="A6612" t="n">
        <v>0.38114444454936336</v>
      </c>
      <c r="B6612" t="n">
        <f>A6612 + B6611</f>
        <v>0.0</v>
      </c>
    </row>
    <row r="6613">
      <c r="A6613" t="n">
        <v>2.7356265833577975E-4</v>
      </c>
      <c r="B6613" t="n">
        <f>A6613 + B6612</f>
        <v>0.0</v>
      </c>
    </row>
    <row r="6614">
      <c r="A6614" t="n">
        <v>0.6020672950236228</v>
      </c>
      <c r="B6614" t="n">
        <f>A6614 + B6613</f>
        <v>0.0</v>
      </c>
    </row>
    <row r="6615">
      <c r="A6615" t="n">
        <v>0.4499313691298388</v>
      </c>
      <c r="B6615" t="n">
        <f>A6615 + B6614</f>
        <v>0.0</v>
      </c>
    </row>
    <row r="6616">
      <c r="A6616" t="n">
        <v>0.5760581619581476</v>
      </c>
      <c r="B6616" t="n">
        <f>A6616 + B6615</f>
        <v>0.0</v>
      </c>
    </row>
    <row r="6617">
      <c r="A6617" t="n">
        <v>0.5372637504395813</v>
      </c>
      <c r="B6617" t="n">
        <f>A6617 + B6616</f>
        <v>0.0</v>
      </c>
    </row>
    <row r="6618">
      <c r="A6618" t="n">
        <v>0.2346095536721846</v>
      </c>
      <c r="B6618" t="n">
        <f>A6618 + B6617</f>
        <v>0.0</v>
      </c>
    </row>
    <row r="6619">
      <c r="A6619" t="n">
        <v>0.5978361613104805</v>
      </c>
      <c r="B6619" t="n">
        <f>A6619 + B6618</f>
        <v>0.0</v>
      </c>
    </row>
    <row r="6620">
      <c r="A6620" t="n">
        <v>0.9796139533765917</v>
      </c>
      <c r="B6620" t="n">
        <f>A6620 + B6619</f>
        <v>0.0</v>
      </c>
    </row>
    <row r="6621">
      <c r="A6621" t="n">
        <v>0.8082441986667936</v>
      </c>
      <c r="B6621" t="n">
        <f>A6621 + B6620</f>
        <v>0.0</v>
      </c>
    </row>
    <row r="6622">
      <c r="A6622" t="n">
        <v>0.09817339290605154</v>
      </c>
      <c r="B6622" t="n">
        <f>A6622 + B6621</f>
        <v>0.0</v>
      </c>
    </row>
    <row r="6623">
      <c r="A6623" t="n">
        <v>0.5406594428475142</v>
      </c>
      <c r="B6623" t="n">
        <f>A6623 + B6622</f>
        <v>0.0</v>
      </c>
    </row>
    <row r="6624">
      <c r="A6624" t="n">
        <v>0.9027027953755024</v>
      </c>
      <c r="B6624" t="n">
        <f>A6624 + B6623</f>
        <v>0.0</v>
      </c>
    </row>
    <row r="6625">
      <c r="A6625" t="n">
        <v>0.25954143381004524</v>
      </c>
      <c r="B6625" t="n">
        <f>A6625 + B6624</f>
        <v>0.0</v>
      </c>
    </row>
    <row r="6626">
      <c r="A6626" t="n">
        <v>0.27492874528236677</v>
      </c>
      <c r="B6626" t="n">
        <f>A6626 + B6625</f>
        <v>0.0</v>
      </c>
    </row>
    <row r="6627">
      <c r="A6627" t="n">
        <v>0.7531013633422713</v>
      </c>
      <c r="B6627" t="n">
        <f>A6627 + B6626</f>
        <v>0.0</v>
      </c>
    </row>
    <row r="6628">
      <c r="A6628" t="n">
        <v>0.6514597079397386</v>
      </c>
      <c r="B6628" t="n">
        <f>A6628 + B6627</f>
        <v>0.0</v>
      </c>
    </row>
    <row r="6629">
      <c r="A6629" t="n">
        <v>0.904355614970837</v>
      </c>
      <c r="B6629" t="n">
        <f>A6629 + B6628</f>
        <v>0.0</v>
      </c>
    </row>
    <row r="6630">
      <c r="A6630" t="n">
        <v>0.029145218039311138</v>
      </c>
      <c r="B6630" t="n">
        <f>A6630 + B6629</f>
        <v>0.0</v>
      </c>
    </row>
    <row r="6631">
      <c r="A6631" t="n">
        <v>0.2936226117768498</v>
      </c>
      <c r="B6631" t="n">
        <f>A6631 + B6630</f>
        <v>0.0</v>
      </c>
    </row>
    <row r="6632">
      <c r="A6632" t="n">
        <v>0.629973656843126</v>
      </c>
      <c r="B6632" t="n">
        <f>A6632 + B6631</f>
        <v>0.0</v>
      </c>
    </row>
    <row r="6633">
      <c r="A6633" t="n">
        <v>0.3646526015989685</v>
      </c>
      <c r="B6633" t="n">
        <f>A6633 + B6632</f>
        <v>0.0</v>
      </c>
    </row>
    <row r="6634">
      <c r="A6634" t="n">
        <v>0.9145836288492852</v>
      </c>
      <c r="B6634" t="n">
        <f>A6634 + B6633</f>
        <v>0.0</v>
      </c>
    </row>
    <row r="6635">
      <c r="A6635" t="n">
        <v>0.026945012250631728</v>
      </c>
      <c r="B6635" t="n">
        <f>A6635 + B6634</f>
        <v>0.0</v>
      </c>
    </row>
    <row r="6636">
      <c r="A6636" t="n">
        <v>0.4474085563260122</v>
      </c>
      <c r="B6636" t="n">
        <f>A6636 + B6635</f>
        <v>0.0</v>
      </c>
    </row>
    <row r="6637">
      <c r="A6637" t="n">
        <v>0.33360382636397534</v>
      </c>
      <c r="B6637" t="n">
        <f>A6637 + B6636</f>
        <v>0.0</v>
      </c>
    </row>
    <row r="6638">
      <c r="A6638" t="n">
        <v>0.7213365699387831</v>
      </c>
      <c r="B6638" t="n">
        <f>A6638 + B6637</f>
        <v>0.0</v>
      </c>
    </row>
    <row r="6639">
      <c r="A6639" t="n">
        <v>0.38326052267546395</v>
      </c>
      <c r="B6639" t="n">
        <f>A6639 + B6638</f>
        <v>0.0</v>
      </c>
    </row>
    <row r="6640">
      <c r="A6640" t="n">
        <v>0.6628140178344023</v>
      </c>
      <c r="B6640" t="n">
        <f>A6640 + B6639</f>
        <v>0.0</v>
      </c>
    </row>
    <row r="6641">
      <c r="A6641" t="n">
        <v>0.3465420723669409</v>
      </c>
      <c r="B6641" t="n">
        <f>A6641 + B6640</f>
        <v>0.0</v>
      </c>
    </row>
    <row r="6642">
      <c r="A6642" t="n">
        <v>0.9709035173601435</v>
      </c>
      <c r="B6642" t="n">
        <f>A6642 + B6641</f>
        <v>0.0</v>
      </c>
    </row>
    <row r="6643">
      <c r="A6643" t="n">
        <v>0.7054308280976048</v>
      </c>
      <c r="B6643" t="n">
        <f>A6643 + B6642</f>
        <v>0.0</v>
      </c>
    </row>
    <row r="6644">
      <c r="A6644" t="n">
        <v>0.1152362014888898</v>
      </c>
      <c r="B6644" t="n">
        <f>A6644 + B6643</f>
        <v>0.0</v>
      </c>
    </row>
    <row r="6645">
      <c r="A6645" t="n">
        <v>0.45399515625587317</v>
      </c>
      <c r="B6645" t="n">
        <f>A6645 + B6644</f>
        <v>0.0</v>
      </c>
    </row>
    <row r="6646">
      <c r="A6646" t="n">
        <v>0.595229379897015</v>
      </c>
      <c r="B6646" t="n">
        <f>A6646 + B6645</f>
        <v>0.0</v>
      </c>
    </row>
    <row r="6647">
      <c r="A6647" t="n">
        <v>0.1905945813160116</v>
      </c>
      <c r="B6647" t="n">
        <f>A6647 + B6646</f>
        <v>0.0</v>
      </c>
    </row>
    <row r="6648">
      <c r="A6648" t="n">
        <v>0.7110772136388848</v>
      </c>
      <c r="B6648" t="n">
        <f>A6648 + B6647</f>
        <v>0.0</v>
      </c>
    </row>
    <row r="6649">
      <c r="A6649" t="n">
        <v>0.17259447064393552</v>
      </c>
      <c r="B6649" t="n">
        <f>A6649 + B6648</f>
        <v>0.0</v>
      </c>
    </row>
    <row r="6650">
      <c r="A6650" t="n">
        <v>0.5460312292201442</v>
      </c>
      <c r="B6650" t="n">
        <f>A6650 + B6649</f>
        <v>0.0</v>
      </c>
    </row>
    <row r="6651">
      <c r="A6651" t="n">
        <v>0.48703475386238526</v>
      </c>
      <c r="B6651" t="n">
        <f>A6651 + B6650</f>
        <v>0.0</v>
      </c>
    </row>
    <row r="6652">
      <c r="A6652" t="n">
        <v>0.9500151128735747</v>
      </c>
      <c r="B6652" t="n">
        <f>A6652 + B6651</f>
        <v>0.0</v>
      </c>
    </row>
    <row r="6653">
      <c r="A6653" t="n">
        <v>0.7877323036489304</v>
      </c>
      <c r="B6653" t="n">
        <f>A6653 + B6652</f>
        <v>0.0</v>
      </c>
    </row>
    <row r="6654">
      <c r="A6654" t="n">
        <v>0.7372880934043671</v>
      </c>
      <c r="B6654" t="n">
        <f>A6654 + B6653</f>
        <v>0.0</v>
      </c>
    </row>
    <row r="6655">
      <c r="A6655" t="n">
        <v>0.4282898893885956</v>
      </c>
      <c r="B6655" t="n">
        <f>A6655 + B6654</f>
        <v>0.0</v>
      </c>
    </row>
    <row r="6656">
      <c r="A6656" t="n">
        <v>0.38292321462054213</v>
      </c>
      <c r="B6656" t="n">
        <f>A6656 + B6655</f>
        <v>0.0</v>
      </c>
    </row>
    <row r="6657">
      <c r="A6657" t="n">
        <v>0.979290192317224</v>
      </c>
      <c r="B6657" t="n">
        <f>A6657 + B6656</f>
        <v>0.0</v>
      </c>
    </row>
    <row r="6658">
      <c r="A6658" t="n">
        <v>0.637144739728829</v>
      </c>
      <c r="B6658" t="n">
        <f>A6658 + B6657</f>
        <v>0.0</v>
      </c>
    </row>
    <row r="6659">
      <c r="A6659" t="n">
        <v>0.454464392655728</v>
      </c>
      <c r="B6659" t="n">
        <f>A6659 + B6658</f>
        <v>0.0</v>
      </c>
    </row>
    <row r="6660">
      <c r="A6660" t="n">
        <v>0.9341821636999064</v>
      </c>
      <c r="B6660" t="n">
        <f>A6660 + B6659</f>
        <v>0.0</v>
      </c>
    </row>
    <row r="6661">
      <c r="A6661" t="n">
        <v>0.8076949080510375</v>
      </c>
      <c r="B6661" t="n">
        <f>A6661 + B6660</f>
        <v>0.0</v>
      </c>
    </row>
    <row r="6662">
      <c r="A6662" t="n">
        <v>0.23397718168814752</v>
      </c>
      <c r="B6662" t="n">
        <f>A6662 + B6661</f>
        <v>0.0</v>
      </c>
    </row>
    <row r="6663">
      <c r="A6663" t="n">
        <v>0.9851717580014712</v>
      </c>
      <c r="B6663" t="n">
        <f>A6663 + B6662</f>
        <v>0.0</v>
      </c>
    </row>
    <row r="6664">
      <c r="A6664" t="n">
        <v>0.5840374525693317</v>
      </c>
      <c r="B6664" t="n">
        <f>A6664 + B6663</f>
        <v>0.0</v>
      </c>
    </row>
    <row r="6665">
      <c r="A6665" t="n">
        <v>0.3893862669450997</v>
      </c>
      <c r="B6665" t="n">
        <f>A6665 + B6664</f>
        <v>0.0</v>
      </c>
    </row>
    <row r="6666">
      <c r="A6666" t="n">
        <v>0.33252328114804197</v>
      </c>
      <c r="B6666" t="n">
        <f>A6666 + B6665</f>
        <v>0.0</v>
      </c>
    </row>
    <row r="6667">
      <c r="A6667" t="n">
        <v>0.7746143408170584</v>
      </c>
      <c r="B6667" t="n">
        <f>A6667 + B6666</f>
        <v>0.0</v>
      </c>
    </row>
    <row r="6668">
      <c r="A6668" t="n">
        <v>0.8686426754085794</v>
      </c>
      <c r="B6668" t="n">
        <f>A6668 + B6667</f>
        <v>0.0</v>
      </c>
    </row>
    <row r="6669">
      <c r="A6669" t="n">
        <v>0.9789103061223566</v>
      </c>
      <c r="B6669" t="n">
        <f>A6669 + B6668</f>
        <v>0.0</v>
      </c>
    </row>
    <row r="6670">
      <c r="A6670" t="n">
        <v>0.8882700366194793</v>
      </c>
      <c r="B6670" t="n">
        <f>A6670 + B6669</f>
        <v>0.0</v>
      </c>
    </row>
    <row r="6671">
      <c r="A6671" t="n">
        <v>0.581342481160443</v>
      </c>
      <c r="B6671" t="n">
        <f>A6671 + B6670</f>
        <v>0.0</v>
      </c>
    </row>
    <row r="6672">
      <c r="A6672" t="n">
        <v>0.5660501565994733</v>
      </c>
      <c r="B6672" t="n">
        <f>A6672 + B6671</f>
        <v>0.0</v>
      </c>
    </row>
    <row r="6673">
      <c r="A6673" t="n">
        <v>0.20216842002782343</v>
      </c>
      <c r="B6673" t="n">
        <f>A6673 + B6672</f>
        <v>0.0</v>
      </c>
    </row>
    <row r="6674">
      <c r="A6674" t="n">
        <v>0.6444574173149383</v>
      </c>
      <c r="B6674" t="n">
        <f>A6674 + B6673</f>
        <v>0.0</v>
      </c>
    </row>
    <row r="6675">
      <c r="A6675" t="n">
        <v>0.2902530222242755</v>
      </c>
      <c r="B6675" t="n">
        <f>A6675 + B6674</f>
        <v>0.0</v>
      </c>
    </row>
    <row r="6676">
      <c r="A6676" t="n">
        <v>0.06194407479386155</v>
      </c>
      <c r="B6676" t="n">
        <f>A6676 + B6675</f>
        <v>0.0</v>
      </c>
    </row>
    <row r="6677">
      <c r="A6677" t="n">
        <v>0.5176505841512399</v>
      </c>
      <c r="B6677" t="n">
        <f>A6677 + B6676</f>
        <v>0.0</v>
      </c>
    </row>
    <row r="6678">
      <c r="A6678" t="n">
        <v>0.9546278040485631</v>
      </c>
      <c r="B6678" t="n">
        <f>A6678 + B6677</f>
        <v>0.0</v>
      </c>
    </row>
    <row r="6679">
      <c r="A6679" t="n">
        <v>0.6009534021074526</v>
      </c>
      <c r="B6679" t="n">
        <f>A6679 + B6678</f>
        <v>0.0</v>
      </c>
    </row>
    <row r="6680">
      <c r="A6680" t="n">
        <v>0.43988406847203276</v>
      </c>
      <c r="B6680" t="n">
        <f>A6680 + B6679</f>
        <v>0.0</v>
      </c>
    </row>
    <row r="6681">
      <c r="A6681" t="n">
        <v>0.5232571529778866</v>
      </c>
      <c r="B6681" t="n">
        <f>A6681 + B6680</f>
        <v>0.0</v>
      </c>
    </row>
    <row r="6682">
      <c r="A6682" t="n">
        <v>0.4580614977619809</v>
      </c>
      <c r="B6682" t="n">
        <f>A6682 + B6681</f>
        <v>0.0</v>
      </c>
    </row>
    <row r="6683">
      <c r="A6683" t="n">
        <v>0.5054279724755242</v>
      </c>
      <c r="B6683" t="n">
        <f>A6683 + B6682</f>
        <v>0.0</v>
      </c>
    </row>
    <row r="6684">
      <c r="A6684" t="n">
        <v>0.07377096326274768</v>
      </c>
      <c r="B6684" t="n">
        <f>A6684 + B6683</f>
        <v>0.0</v>
      </c>
    </row>
    <row r="6685">
      <c r="A6685" t="n">
        <v>0.764952323387893</v>
      </c>
      <c r="B6685" t="n">
        <f>A6685 + B6684</f>
        <v>0.0</v>
      </c>
    </row>
    <row r="6686">
      <c r="A6686" t="n">
        <v>0.9920497619158949</v>
      </c>
      <c r="B6686" t="n">
        <f>A6686 + B6685</f>
        <v>0.0</v>
      </c>
    </row>
    <row r="6687">
      <c r="A6687" t="n">
        <v>0.4073971781670793</v>
      </c>
      <c r="B6687" t="n">
        <f>A6687 + B6686</f>
        <v>0.0</v>
      </c>
    </row>
    <row r="6688">
      <c r="A6688" t="n">
        <v>0.16943317052490103</v>
      </c>
      <c r="B6688" t="n">
        <f>A6688 + B6687</f>
        <v>0.0</v>
      </c>
    </row>
    <row r="6689">
      <c r="A6689" t="n">
        <v>0.27568123494851804</v>
      </c>
      <c r="B6689" t="n">
        <f>A6689 + B6688</f>
        <v>0.0</v>
      </c>
    </row>
    <row r="6690">
      <c r="A6690" t="n">
        <v>0.13295426613678496</v>
      </c>
      <c r="B6690" t="n">
        <f>A6690 + B6689</f>
        <v>0.0</v>
      </c>
    </row>
    <row r="6691">
      <c r="A6691" t="n">
        <v>0.4847663255652076</v>
      </c>
      <c r="B6691" t="n">
        <f>A6691 + B6690</f>
        <v>0.0</v>
      </c>
    </row>
    <row r="6692">
      <c r="A6692" t="n">
        <v>0.2661230174947279</v>
      </c>
      <c r="B6692" t="n">
        <f>A6692 + B6691</f>
        <v>0.0</v>
      </c>
    </row>
    <row r="6693">
      <c r="A6693" t="n">
        <v>0.21214862563573733</v>
      </c>
      <c r="B6693" t="n">
        <f>A6693 + B6692</f>
        <v>0.0</v>
      </c>
    </row>
    <row r="6694">
      <c r="A6694" t="n">
        <v>0.7036630997743162</v>
      </c>
      <c r="B6694" t="n">
        <f>A6694 + B6693</f>
        <v>0.0</v>
      </c>
    </row>
    <row r="6695">
      <c r="A6695" t="n">
        <v>0.39868919295742133</v>
      </c>
      <c r="B6695" t="n">
        <f>A6695 + B6694</f>
        <v>0.0</v>
      </c>
    </row>
    <row r="6696">
      <c r="A6696" t="n">
        <v>0.8190274456534291</v>
      </c>
      <c r="B6696" t="n">
        <f>A6696 + B6695</f>
        <v>0.0</v>
      </c>
    </row>
    <row r="6697">
      <c r="A6697" t="n">
        <v>0.5314374666030709</v>
      </c>
      <c r="B6697" t="n">
        <f>A6697 + B6696</f>
        <v>0.0</v>
      </c>
    </row>
    <row r="6698">
      <c r="A6698" t="n">
        <v>0.9553987488380504</v>
      </c>
      <c r="B6698" t="n">
        <f>A6698 + B6697</f>
        <v>0.0</v>
      </c>
    </row>
    <row r="6699">
      <c r="A6699" t="n">
        <v>0.5717679268589888</v>
      </c>
      <c r="B6699" t="n">
        <f>A6699 + B6698</f>
        <v>0.0</v>
      </c>
    </row>
    <row r="6700">
      <c r="A6700" t="n">
        <v>0.24304142776743898</v>
      </c>
      <c r="B6700" t="n">
        <f>A6700 + B6699</f>
        <v>0.0</v>
      </c>
    </row>
    <row r="6701">
      <c r="A6701" t="n">
        <v>0.9965272464070692</v>
      </c>
      <c r="B6701" t="n">
        <f>A6701 + B6700</f>
        <v>0.0</v>
      </c>
    </row>
    <row r="6702">
      <c r="A6702" t="n">
        <v>0.7249244036620236</v>
      </c>
      <c r="B6702" t="n">
        <f>A6702 + B6701</f>
        <v>0.0</v>
      </c>
    </row>
    <row r="6703">
      <c r="A6703" t="n">
        <v>0.39331453800904215</v>
      </c>
      <c r="B6703" t="n">
        <f>A6703 + B6702</f>
        <v>0.0</v>
      </c>
    </row>
    <row r="6704">
      <c r="A6704" t="n">
        <v>0.8495542688304801</v>
      </c>
      <c r="B6704" t="n">
        <f>A6704 + B6703</f>
        <v>0.0</v>
      </c>
    </row>
    <row r="6705">
      <c r="A6705" t="n">
        <v>0.12456323985258855</v>
      </c>
      <c r="B6705" t="n">
        <f>A6705 + B6704</f>
        <v>0.0</v>
      </c>
    </row>
    <row r="6706">
      <c r="A6706" t="n">
        <v>0.6792087408403179</v>
      </c>
      <c r="B6706" t="n">
        <f>A6706 + B6705</f>
        <v>0.0</v>
      </c>
    </row>
    <row r="6707">
      <c r="A6707" t="n">
        <v>0.8099723246429269</v>
      </c>
      <c r="B6707" t="n">
        <f>A6707 + B6706</f>
        <v>0.0</v>
      </c>
    </row>
    <row r="6708">
      <c r="A6708" t="n">
        <v>0.5779017885122018</v>
      </c>
      <c r="B6708" t="n">
        <f>A6708 + B6707</f>
        <v>0.0</v>
      </c>
    </row>
    <row r="6709">
      <c r="A6709" t="n">
        <v>0.008452265356063915</v>
      </c>
      <c r="B6709" t="n">
        <f>A6709 + B6708</f>
        <v>0.0</v>
      </c>
    </row>
    <row r="6710">
      <c r="A6710" t="n">
        <v>0.2786982633336441</v>
      </c>
      <c r="B6710" t="n">
        <f>A6710 + B6709</f>
        <v>0.0</v>
      </c>
    </row>
    <row r="6711">
      <c r="A6711" t="n">
        <v>0.28424339570548085</v>
      </c>
      <c r="B6711" t="n">
        <f>A6711 + B6710</f>
        <v>0.0</v>
      </c>
    </row>
    <row r="6712">
      <c r="A6712" t="n">
        <v>0.9596087021150435</v>
      </c>
      <c r="B6712" t="n">
        <f>A6712 + B6711</f>
        <v>0.0</v>
      </c>
    </row>
    <row r="6713">
      <c r="A6713" t="n">
        <v>0.6925420623082542</v>
      </c>
      <c r="B6713" t="n">
        <f>A6713 + B6712</f>
        <v>0.0</v>
      </c>
    </row>
    <row r="6714">
      <c r="A6714" t="n">
        <v>0.7036148113202351</v>
      </c>
      <c r="B6714" t="n">
        <f>A6714 + B6713</f>
        <v>0.0</v>
      </c>
    </row>
    <row r="6715">
      <c r="A6715" t="n">
        <v>0.5542943280798316</v>
      </c>
      <c r="B6715" t="n">
        <f>A6715 + B6714</f>
        <v>0.0</v>
      </c>
    </row>
    <row r="6716">
      <c r="A6716" t="n">
        <v>0.7300150549534139</v>
      </c>
      <c r="B6716" t="n">
        <f>A6716 + B6715</f>
        <v>0.0</v>
      </c>
    </row>
    <row r="6717">
      <c r="A6717" t="n">
        <v>0.7743939529420051</v>
      </c>
      <c r="B6717" t="n">
        <f>A6717 + B6716</f>
        <v>0.0</v>
      </c>
    </row>
    <row r="6718">
      <c r="A6718" t="n">
        <v>0.19427872854418016</v>
      </c>
      <c r="B6718" t="n">
        <f>A6718 + B6717</f>
        <v>0.0</v>
      </c>
    </row>
    <row r="6719">
      <c r="A6719" t="n">
        <v>0.5500571991281427</v>
      </c>
      <c r="B6719" t="n">
        <f>A6719 + B6718</f>
        <v>0.0</v>
      </c>
    </row>
    <row r="6720">
      <c r="A6720" t="n">
        <v>0.3209353141920491</v>
      </c>
      <c r="B6720" t="n">
        <f>A6720 + B6719</f>
        <v>0.0</v>
      </c>
    </row>
    <row r="6721">
      <c r="A6721" t="n">
        <v>0.553970648464839</v>
      </c>
      <c r="B6721" t="n">
        <f>A6721 + B6720</f>
        <v>0.0</v>
      </c>
    </row>
    <row r="6722">
      <c r="A6722" t="n">
        <v>0.2664016773958906</v>
      </c>
      <c r="B6722" t="n">
        <f>A6722 + B6721</f>
        <v>0.0</v>
      </c>
    </row>
    <row r="6723">
      <c r="A6723" t="n">
        <v>0.9325677312823724</v>
      </c>
      <c r="B6723" t="n">
        <f>A6723 + B6722</f>
        <v>0.0</v>
      </c>
    </row>
    <row r="6724">
      <c r="A6724" t="n">
        <v>0.5785399576994451</v>
      </c>
      <c r="B6724" t="n">
        <f>A6724 + B6723</f>
        <v>0.0</v>
      </c>
    </row>
    <row r="6725">
      <c r="A6725" t="n">
        <v>0.6859204941223371</v>
      </c>
      <c r="B6725" t="n">
        <f>A6725 + B6724</f>
        <v>0.0</v>
      </c>
    </row>
    <row r="6726">
      <c r="A6726" t="n">
        <v>0.3997347349063859</v>
      </c>
      <c r="B6726" t="n">
        <f>A6726 + B6725</f>
        <v>0.0</v>
      </c>
    </row>
    <row r="6727">
      <c r="A6727" t="n">
        <v>0.12369545469913212</v>
      </c>
      <c r="B6727" t="n">
        <f>A6727 + B6726</f>
        <v>0.0</v>
      </c>
    </row>
    <row r="6728">
      <c r="A6728" t="n">
        <v>0.5791030676531537</v>
      </c>
      <c r="B6728" t="n">
        <f>A6728 + B6727</f>
        <v>0.0</v>
      </c>
    </row>
    <row r="6729">
      <c r="A6729" t="n">
        <v>0.9115813120693693</v>
      </c>
      <c r="B6729" t="n">
        <f>A6729 + B6728</f>
        <v>0.0</v>
      </c>
    </row>
    <row r="6730">
      <c r="A6730" t="n">
        <v>0.24365966786181592</v>
      </c>
      <c r="B6730" t="n">
        <f>A6730 + B6729</f>
        <v>0.0</v>
      </c>
    </row>
    <row r="6731">
      <c r="A6731" t="n">
        <v>0.6850123786686004</v>
      </c>
      <c r="B6731" t="n">
        <f>A6731 + B6730</f>
        <v>0.0</v>
      </c>
    </row>
    <row r="6732">
      <c r="A6732" t="n">
        <v>0.5847753920690855</v>
      </c>
      <c r="B6732" t="n">
        <f>A6732 + B6731</f>
        <v>0.0</v>
      </c>
    </row>
    <row r="6733">
      <c r="A6733" t="n">
        <v>0.35927439272742767</v>
      </c>
      <c r="B6733" t="n">
        <f>A6733 + B6732</f>
        <v>0.0</v>
      </c>
    </row>
    <row r="6734">
      <c r="A6734" t="n">
        <v>0.8599073760989178</v>
      </c>
      <c r="B6734" t="n">
        <f>A6734 + B6733</f>
        <v>0.0</v>
      </c>
    </row>
    <row r="6735">
      <c r="A6735" t="n">
        <v>0.15419985971659356</v>
      </c>
      <c r="B6735" t="n">
        <f>A6735 + B6734</f>
        <v>0.0</v>
      </c>
    </row>
    <row r="6736">
      <c r="A6736" t="n">
        <v>0.002028403560542902</v>
      </c>
      <c r="B6736" t="n">
        <f>A6736 + B6735</f>
        <v>0.0</v>
      </c>
    </row>
    <row r="6737">
      <c r="A6737" t="n">
        <v>0.4350479358836854</v>
      </c>
      <c r="B6737" t="n">
        <f>A6737 + B6736</f>
        <v>0.0</v>
      </c>
    </row>
    <row r="6738">
      <c r="A6738" t="n">
        <v>0.7620687798733514</v>
      </c>
      <c r="B6738" t="n">
        <f>A6738 + B6737</f>
        <v>0.0</v>
      </c>
    </row>
    <row r="6739">
      <c r="A6739" t="n">
        <v>0.19710466353222877</v>
      </c>
      <c r="B6739" t="n">
        <f>A6739 + B6738</f>
        <v>0.0</v>
      </c>
    </row>
    <row r="6740">
      <c r="A6740" t="n">
        <v>0.0871716953540691</v>
      </c>
      <c r="B6740" t="n">
        <f>A6740 + B6739</f>
        <v>0.0</v>
      </c>
    </row>
    <row r="6741">
      <c r="A6741" t="n">
        <v>0.12877528851160636</v>
      </c>
      <c r="B6741" t="n">
        <f>A6741 + B6740</f>
        <v>0.0</v>
      </c>
    </row>
    <row r="6742">
      <c r="A6742" t="n">
        <v>0.29182293337154575</v>
      </c>
      <c r="B6742" t="n">
        <f>A6742 + B6741</f>
        <v>0.0</v>
      </c>
    </row>
    <row r="6743">
      <c r="A6743" t="n">
        <v>0.07599411245407994</v>
      </c>
      <c r="B6743" t="n">
        <f>A6743 + B6742</f>
        <v>0.0</v>
      </c>
    </row>
    <row r="6744">
      <c r="A6744" t="n">
        <v>0.05704282772643576</v>
      </c>
      <c r="B6744" t="n">
        <f>A6744 + B6743</f>
        <v>0.0</v>
      </c>
    </row>
    <row r="6745">
      <c r="A6745" t="n">
        <v>0.6459800433242795</v>
      </c>
      <c r="B6745" t="n">
        <f>A6745 + B6744</f>
        <v>0.0</v>
      </c>
    </row>
    <row r="6746">
      <c r="A6746" t="n">
        <v>0.46341146458031746</v>
      </c>
      <c r="B6746" t="n">
        <f>A6746 + B6745</f>
        <v>0.0</v>
      </c>
    </row>
    <row r="6747">
      <c r="A6747" t="n">
        <v>0.72780174079052</v>
      </c>
      <c r="B6747" t="n">
        <f>A6747 + B6746</f>
        <v>0.0</v>
      </c>
    </row>
    <row r="6748">
      <c r="A6748" t="n">
        <v>0.3664733483508499</v>
      </c>
      <c r="B6748" t="n">
        <f>A6748 + B6747</f>
        <v>0.0</v>
      </c>
    </row>
    <row r="6749">
      <c r="A6749" t="n">
        <v>0.7373038848501363</v>
      </c>
      <c r="B6749" t="n">
        <f>A6749 + B6748</f>
        <v>0.0</v>
      </c>
    </row>
    <row r="6750">
      <c r="A6750" t="n">
        <v>0.8497970105084385</v>
      </c>
      <c r="B6750" t="n">
        <f>A6750 + B6749</f>
        <v>0.0</v>
      </c>
    </row>
    <row r="6751">
      <c r="A6751" t="n">
        <v>0.813178279086916</v>
      </c>
      <c r="B6751" t="n">
        <f>A6751 + B6750</f>
        <v>0.0</v>
      </c>
    </row>
    <row r="6752">
      <c r="A6752" t="n">
        <v>0.06454215558950482</v>
      </c>
      <c r="B6752" t="n">
        <f>A6752 + B6751</f>
        <v>0.0</v>
      </c>
    </row>
    <row r="6753">
      <c r="A6753" t="n">
        <v>0.041821297750324726</v>
      </c>
      <c r="B6753" t="n">
        <f>A6753 + B6752</f>
        <v>0.0</v>
      </c>
    </row>
    <row r="6754">
      <c r="A6754" t="n">
        <v>0.04345167368383274</v>
      </c>
      <c r="B6754" t="n">
        <f>A6754 + B6753</f>
        <v>0.0</v>
      </c>
    </row>
    <row r="6755">
      <c r="A6755" t="n">
        <v>0.3249863203357558</v>
      </c>
      <c r="B6755" t="n">
        <f>A6755 + B6754</f>
        <v>0.0</v>
      </c>
    </row>
    <row r="6756">
      <c r="A6756" t="n">
        <v>0.02894344253589387</v>
      </c>
      <c r="B6756" t="n">
        <f>A6756 + B6755</f>
        <v>0.0</v>
      </c>
    </row>
    <row r="6757">
      <c r="A6757" t="n">
        <v>0.3132152329616191</v>
      </c>
      <c r="B6757" t="n">
        <f>A6757 + B6756</f>
        <v>0.0</v>
      </c>
    </row>
    <row r="6758">
      <c r="A6758" t="n">
        <v>0.9071723450593939</v>
      </c>
      <c r="B6758" t="n">
        <f>A6758 + B6757</f>
        <v>0.0</v>
      </c>
    </row>
    <row r="6759">
      <c r="A6759" t="n">
        <v>0.6317819344830969</v>
      </c>
      <c r="B6759" t="n">
        <f>A6759 + B6758</f>
        <v>0.0</v>
      </c>
    </row>
    <row r="6760">
      <c r="A6760" t="n">
        <v>0.15551578523261822</v>
      </c>
      <c r="B6760" t="n">
        <f>A6760 + B6759</f>
        <v>0.0</v>
      </c>
    </row>
    <row r="6761">
      <c r="A6761" t="n">
        <v>0.8546471047327657</v>
      </c>
      <c r="B6761" t="n">
        <f>A6761 + B6760</f>
        <v>0.0</v>
      </c>
    </row>
    <row r="6762">
      <c r="A6762" t="n">
        <v>0.21602657872193332</v>
      </c>
      <c r="B6762" t="n">
        <f>A6762 + B6761</f>
        <v>0.0</v>
      </c>
    </row>
    <row r="6763">
      <c r="A6763" t="n">
        <v>0.38592532383260103</v>
      </c>
      <c r="B6763" t="n">
        <f>A6763 + B6762</f>
        <v>0.0</v>
      </c>
    </row>
    <row r="6764">
      <c r="A6764" t="n">
        <v>0.19719173923983002</v>
      </c>
      <c r="B6764" t="n">
        <f>A6764 + B6763</f>
        <v>0.0</v>
      </c>
    </row>
    <row r="6765">
      <c r="A6765" t="n">
        <v>0.12397436323135413</v>
      </c>
      <c r="B6765" t="n">
        <f>A6765 + B6764</f>
        <v>0.0</v>
      </c>
    </row>
    <row r="6766">
      <c r="A6766" t="n">
        <v>0.11389483614262275</v>
      </c>
      <c r="B6766" t="n">
        <f>A6766 + B6765</f>
        <v>0.0</v>
      </c>
    </row>
    <row r="6767">
      <c r="A6767" t="n">
        <v>0.536026159568412</v>
      </c>
      <c r="B6767" t="n">
        <f>A6767 + B6766</f>
        <v>0.0</v>
      </c>
    </row>
    <row r="6768">
      <c r="A6768" t="n">
        <v>0.4376692934958968</v>
      </c>
      <c r="B6768" t="n">
        <f>A6768 + B6767</f>
        <v>0.0</v>
      </c>
    </row>
    <row r="6769">
      <c r="A6769" t="n">
        <v>0.20446732697449632</v>
      </c>
      <c r="B6769" t="n">
        <f>A6769 + B6768</f>
        <v>0.0</v>
      </c>
    </row>
    <row r="6770">
      <c r="A6770" t="n">
        <v>0.11717385250798784</v>
      </c>
      <c r="B6770" t="n">
        <f>A6770 + B6769</f>
        <v>0.0</v>
      </c>
    </row>
    <row r="6771">
      <c r="A6771" t="n">
        <v>0.2535690612549574</v>
      </c>
      <c r="B6771" t="n">
        <f>A6771 + B6770</f>
        <v>0.0</v>
      </c>
    </row>
    <row r="6772">
      <c r="A6772" t="n">
        <v>0.6782979513831028</v>
      </c>
      <c r="B6772" t="n">
        <f>A6772 + B6771</f>
        <v>0.0</v>
      </c>
    </row>
    <row r="6773">
      <c r="A6773" t="n">
        <v>0.9802472383410957</v>
      </c>
      <c r="B6773" t="n">
        <f>A6773 + B6772</f>
        <v>0.0</v>
      </c>
    </row>
    <row r="6774">
      <c r="A6774" t="n">
        <v>0.7980542734957472</v>
      </c>
      <c r="B6774" t="n">
        <f>A6774 + B6773</f>
        <v>0.0</v>
      </c>
    </row>
    <row r="6775">
      <c r="A6775" t="n">
        <v>0.3182912011369119</v>
      </c>
      <c r="B6775" t="n">
        <f>A6775 + B6774</f>
        <v>0.0</v>
      </c>
    </row>
    <row r="6776">
      <c r="A6776" t="n">
        <v>0.9692019683574967</v>
      </c>
      <c r="B6776" t="n">
        <f>A6776 + B6775</f>
        <v>0.0</v>
      </c>
    </row>
    <row r="6777">
      <c r="A6777" t="n">
        <v>0.9628253078175686</v>
      </c>
      <c r="B6777" t="n">
        <f>A6777 + B6776</f>
        <v>0.0</v>
      </c>
    </row>
    <row r="6778">
      <c r="A6778" t="n">
        <v>0.6122336428205643</v>
      </c>
      <c r="B6778" t="n">
        <f>A6778 + B6777</f>
        <v>0.0</v>
      </c>
    </row>
    <row r="6779">
      <c r="A6779" t="n">
        <v>0.8638833461311964</v>
      </c>
      <c r="B6779" t="n">
        <f>A6779 + B6778</f>
        <v>0.0</v>
      </c>
    </row>
    <row r="6780">
      <c r="A6780" t="n">
        <v>0.9885672986288477</v>
      </c>
      <c r="B6780" t="n">
        <f>A6780 + B6779</f>
        <v>0.0</v>
      </c>
    </row>
    <row r="6781">
      <c r="A6781" t="n">
        <v>0.38809952691870686</v>
      </c>
      <c r="B6781" t="n">
        <f>A6781 + B6780</f>
        <v>0.0</v>
      </c>
    </row>
    <row r="6782">
      <c r="A6782" t="n">
        <v>0.9177281533167168</v>
      </c>
      <c r="B6782" t="n">
        <f>A6782 + B6781</f>
        <v>0.0</v>
      </c>
    </row>
    <row r="6783">
      <c r="A6783" t="n">
        <v>0.3387192910900555</v>
      </c>
      <c r="B6783" t="n">
        <f>A6783 + B6782</f>
        <v>0.0</v>
      </c>
    </row>
    <row r="6784">
      <c r="A6784" t="n">
        <v>0.6435874621395639</v>
      </c>
      <c r="B6784" t="n">
        <f>A6784 + B6783</f>
        <v>0.0</v>
      </c>
    </row>
    <row r="6785">
      <c r="A6785" t="n">
        <v>0.8920974694914915</v>
      </c>
      <c r="B6785" t="n">
        <f>A6785 + B6784</f>
        <v>0.0</v>
      </c>
    </row>
    <row r="6786">
      <c r="A6786" t="n">
        <v>0.5209737166405444</v>
      </c>
      <c r="B6786" t="n">
        <f>A6786 + B6785</f>
        <v>0.0</v>
      </c>
    </row>
    <row r="6787">
      <c r="A6787" t="n">
        <v>0.030566413430604067</v>
      </c>
      <c r="B6787" t="n">
        <f>A6787 + B6786</f>
        <v>0.0</v>
      </c>
    </row>
    <row r="6788">
      <c r="A6788" t="n">
        <v>0.4234973007019277</v>
      </c>
      <c r="B6788" t="n">
        <f>A6788 + B6787</f>
        <v>0.0</v>
      </c>
    </row>
    <row r="6789">
      <c r="A6789" t="n">
        <v>0.1334911969011261</v>
      </c>
      <c r="B6789" t="n">
        <f>A6789 + B6788</f>
        <v>0.0</v>
      </c>
    </row>
    <row r="6790">
      <c r="A6790" t="n">
        <v>0.2315416413787571</v>
      </c>
      <c r="B6790" t="n">
        <f>A6790 + B6789</f>
        <v>0.0</v>
      </c>
    </row>
    <row r="6791">
      <c r="A6791" t="n">
        <v>0.8580685321182112</v>
      </c>
      <c r="B6791" t="n">
        <f>A6791 + B6790</f>
        <v>0.0</v>
      </c>
    </row>
    <row r="6792">
      <c r="A6792" t="n">
        <v>0.5937422755049536</v>
      </c>
      <c r="B6792" t="n">
        <f>A6792 + B6791</f>
        <v>0.0</v>
      </c>
    </row>
    <row r="6793">
      <c r="A6793" t="n">
        <v>0.8391723794872145</v>
      </c>
      <c r="B6793" t="n">
        <f>A6793 + B6792</f>
        <v>0.0</v>
      </c>
    </row>
    <row r="6794">
      <c r="A6794" t="n">
        <v>0.3447989382593215</v>
      </c>
      <c r="B6794" t="n">
        <f>A6794 + B6793</f>
        <v>0.0</v>
      </c>
    </row>
    <row r="6795">
      <c r="A6795" t="n">
        <v>0.4122519585361998</v>
      </c>
      <c r="B6795" t="n">
        <f>A6795 + B6794</f>
        <v>0.0</v>
      </c>
    </row>
    <row r="6796">
      <c r="A6796" t="n">
        <v>0.7312714452397876</v>
      </c>
      <c r="B6796" t="n">
        <f>A6796 + B6795</f>
        <v>0.0</v>
      </c>
    </row>
    <row r="6797">
      <c r="A6797" t="n">
        <v>0.2156566122493947</v>
      </c>
      <c r="B6797" t="n">
        <f>A6797 + B6796</f>
        <v>0.0</v>
      </c>
    </row>
    <row r="6798">
      <c r="A6798" t="n">
        <v>0.4225264071774447</v>
      </c>
      <c r="B6798" t="n">
        <f>A6798 + B6797</f>
        <v>0.0</v>
      </c>
    </row>
    <row r="6799">
      <c r="A6799" t="n">
        <v>0.7614527015505477</v>
      </c>
      <c r="B6799" t="n">
        <f>A6799 + B6798</f>
        <v>0.0</v>
      </c>
    </row>
    <row r="6800">
      <c r="A6800" t="n">
        <v>0.08087253651099247</v>
      </c>
      <c r="B6800" t="n">
        <f>A6800 + B6799</f>
        <v>0.0</v>
      </c>
    </row>
    <row r="6801">
      <c r="A6801" t="n">
        <v>0.9239754154418436</v>
      </c>
      <c r="B6801" t="n">
        <f>A6801 + B6800</f>
        <v>0.0</v>
      </c>
    </row>
    <row r="6802">
      <c r="A6802" t="n">
        <v>0.9892849966283142</v>
      </c>
      <c r="B6802" t="n">
        <f>A6802 + B6801</f>
        <v>0.0</v>
      </c>
    </row>
    <row r="6803">
      <c r="A6803" t="n">
        <v>0.5560564320749383</v>
      </c>
      <c r="B6803" t="n">
        <f>A6803 + B6802</f>
        <v>0.0</v>
      </c>
    </row>
    <row r="6804">
      <c r="A6804" t="n">
        <v>0.2503829695698304</v>
      </c>
      <c r="B6804" t="n">
        <f>A6804 + B6803</f>
        <v>0.0</v>
      </c>
    </row>
    <row r="6805">
      <c r="A6805" t="n">
        <v>0.16599436439711446</v>
      </c>
      <c r="B6805" t="n">
        <f>A6805 + B6804</f>
        <v>0.0</v>
      </c>
    </row>
    <row r="6806">
      <c r="A6806" t="n">
        <v>0.8322656198874813</v>
      </c>
      <c r="B6806" t="n">
        <f>A6806 + B6805</f>
        <v>0.0</v>
      </c>
    </row>
    <row r="6807">
      <c r="A6807" t="n">
        <v>0.8406166954290427</v>
      </c>
      <c r="B6807" t="n">
        <f>A6807 + B6806</f>
        <v>0.0</v>
      </c>
    </row>
    <row r="6808">
      <c r="A6808" t="n">
        <v>0.024665961221969068</v>
      </c>
      <c r="B6808" t="n">
        <f>A6808 + B6807</f>
        <v>0.0</v>
      </c>
    </row>
    <row r="6809">
      <c r="A6809" t="n">
        <v>0.45802193104199995</v>
      </c>
      <c r="B6809" t="n">
        <f>A6809 + B6808</f>
        <v>0.0</v>
      </c>
    </row>
    <row r="6810">
      <c r="A6810" t="n">
        <v>0.4063107410768112</v>
      </c>
      <c r="B6810" t="n">
        <f>A6810 + B6809</f>
        <v>0.0</v>
      </c>
    </row>
    <row r="6811">
      <c r="A6811" t="n">
        <v>0.2187080015851679</v>
      </c>
      <c r="B6811" t="n">
        <f>A6811 + B6810</f>
        <v>0.0</v>
      </c>
    </row>
    <row r="6812">
      <c r="A6812" t="n">
        <v>0.493153336736456</v>
      </c>
      <c r="B6812" t="n">
        <f>A6812 + B6811</f>
        <v>0.0</v>
      </c>
    </row>
    <row r="6813">
      <c r="A6813" t="n">
        <v>0.8292317892760308</v>
      </c>
      <c r="B6813" t="n">
        <f>A6813 + B6812</f>
        <v>0.0</v>
      </c>
    </row>
    <row r="6814">
      <c r="A6814" t="n">
        <v>0.15973037274088842</v>
      </c>
      <c r="B6814" t="n">
        <f>A6814 + B6813</f>
        <v>0.0</v>
      </c>
    </row>
    <row r="6815">
      <c r="A6815" t="n">
        <v>0.13849087697348206</v>
      </c>
      <c r="B6815" t="n">
        <f>A6815 + B6814</f>
        <v>0.0</v>
      </c>
    </row>
    <row r="6816">
      <c r="A6816" t="n">
        <v>0.5921538831289463</v>
      </c>
      <c r="B6816" t="n">
        <f>A6816 + B6815</f>
        <v>0.0</v>
      </c>
    </row>
    <row r="6817">
      <c r="A6817" t="n">
        <v>0.3606645020919629</v>
      </c>
      <c r="B6817" t="n">
        <f>A6817 + B6816</f>
        <v>0.0</v>
      </c>
    </row>
    <row r="6818">
      <c r="A6818" t="n">
        <v>0.48752083588444184</v>
      </c>
      <c r="B6818" t="n">
        <f>A6818 + B6817</f>
        <v>0.0</v>
      </c>
    </row>
    <row r="6819">
      <c r="A6819" t="n">
        <v>0.21660014817593898</v>
      </c>
      <c r="B6819" t="n">
        <f>A6819 + B6818</f>
        <v>0.0</v>
      </c>
    </row>
    <row r="6820">
      <c r="A6820" t="n">
        <v>0.8885409827751727</v>
      </c>
      <c r="B6820" t="n">
        <f>A6820 + B6819</f>
        <v>0.0</v>
      </c>
    </row>
    <row r="6821">
      <c r="A6821" t="n">
        <v>0.4666296890935179</v>
      </c>
      <c r="B6821" t="n">
        <f>A6821 + B6820</f>
        <v>0.0</v>
      </c>
    </row>
    <row r="6822">
      <c r="A6822" t="n">
        <v>0.03383289324889438</v>
      </c>
      <c r="B6822" t="n">
        <f>A6822 + B6821</f>
        <v>0.0</v>
      </c>
    </row>
    <row r="6823">
      <c r="A6823" t="n">
        <v>0.04406620758940383</v>
      </c>
      <c r="B6823" t="n">
        <f>A6823 + B6822</f>
        <v>0.0</v>
      </c>
    </row>
    <row r="6824">
      <c r="A6824" t="n">
        <v>0.850136861967325</v>
      </c>
      <c r="B6824" t="n">
        <f>A6824 + B6823</f>
        <v>0.0</v>
      </c>
    </row>
    <row r="6825">
      <c r="A6825" t="n">
        <v>0.4256435582273843</v>
      </c>
      <c r="B6825" t="n">
        <f>A6825 + B6824</f>
        <v>0.0</v>
      </c>
    </row>
    <row r="6826">
      <c r="A6826" t="n">
        <v>0.5818770869020721</v>
      </c>
      <c r="B6826" t="n">
        <f>A6826 + B6825</f>
        <v>0.0</v>
      </c>
    </row>
    <row r="6827">
      <c r="A6827" t="n">
        <v>0.5799290086459871</v>
      </c>
      <c r="B6827" t="n">
        <f>A6827 + B6826</f>
        <v>0.0</v>
      </c>
    </row>
    <row r="6828">
      <c r="A6828" t="n">
        <v>0.7182526286977561</v>
      </c>
      <c r="B6828" t="n">
        <f>A6828 + B6827</f>
        <v>0.0</v>
      </c>
    </row>
    <row r="6829">
      <c r="A6829" t="n">
        <v>0.20330049322814336</v>
      </c>
      <c r="B6829" t="n">
        <f>A6829 + B6828</f>
        <v>0.0</v>
      </c>
    </row>
    <row r="6830">
      <c r="A6830" t="n">
        <v>0.11074278599995047</v>
      </c>
      <c r="B6830" t="n">
        <f>A6830 + B6829</f>
        <v>0.0</v>
      </c>
    </row>
    <row r="6831">
      <c r="A6831" t="n">
        <v>0.9126474254193949</v>
      </c>
      <c r="B6831" t="n">
        <f>A6831 + B6830</f>
        <v>0.0</v>
      </c>
    </row>
    <row r="6832">
      <c r="A6832" t="n">
        <v>0.8037947146328778</v>
      </c>
      <c r="B6832" t="n">
        <f>A6832 + B6831</f>
        <v>0.0</v>
      </c>
    </row>
    <row r="6833">
      <c r="A6833" t="n">
        <v>0.1510312549417656</v>
      </c>
      <c r="B6833" t="n">
        <f>A6833 + B6832</f>
        <v>0.0</v>
      </c>
    </row>
    <row r="6834">
      <c r="A6834" t="n">
        <v>0.1674563655833735</v>
      </c>
      <c r="B6834" t="n">
        <f>A6834 + B6833</f>
        <v>0.0</v>
      </c>
    </row>
    <row r="6835">
      <c r="A6835" t="n">
        <v>0.5045765239596642</v>
      </c>
      <c r="B6835" t="n">
        <f>A6835 + B6834</f>
        <v>0.0</v>
      </c>
    </row>
    <row r="6836">
      <c r="A6836" t="n">
        <v>0.9402578863454863</v>
      </c>
      <c r="B6836" t="n">
        <f>A6836 + B6835</f>
        <v>0.0</v>
      </c>
    </row>
    <row r="6837">
      <c r="A6837" t="n">
        <v>0.4017581025266189</v>
      </c>
      <c r="B6837" t="n">
        <f>A6837 + B6836</f>
        <v>0.0</v>
      </c>
    </row>
    <row r="6838">
      <c r="A6838" t="n">
        <v>0.8634624363821439</v>
      </c>
      <c r="B6838" t="n">
        <f>A6838 + B6837</f>
        <v>0.0</v>
      </c>
    </row>
    <row r="6839">
      <c r="A6839" t="n">
        <v>0.9198842597024544</v>
      </c>
      <c r="B6839" t="n">
        <f>A6839 + B6838</f>
        <v>0.0</v>
      </c>
    </row>
    <row r="6840">
      <c r="A6840" t="n">
        <v>0.4076079003064266</v>
      </c>
      <c r="B6840" t="n">
        <f>A6840 + B6839</f>
        <v>0.0</v>
      </c>
    </row>
    <row r="6841">
      <c r="A6841" t="n">
        <v>0.010346727428201197</v>
      </c>
      <c r="B6841" t="n">
        <f>A6841 + B6840</f>
        <v>0.0</v>
      </c>
    </row>
    <row r="6842">
      <c r="A6842" t="n">
        <v>0.45360606840492634</v>
      </c>
      <c r="B6842" t="n">
        <f>A6842 + B6841</f>
        <v>0.0</v>
      </c>
    </row>
    <row r="6843">
      <c r="A6843" t="n">
        <v>0.9217756843983298</v>
      </c>
      <c r="B6843" t="n">
        <f>A6843 + B6842</f>
        <v>0.0</v>
      </c>
    </row>
    <row r="6844">
      <c r="A6844" t="n">
        <v>0.03129317833655687</v>
      </c>
      <c r="B6844" t="n">
        <f>A6844 + B6843</f>
        <v>0.0</v>
      </c>
    </row>
    <row r="6845">
      <c r="A6845" t="n">
        <v>9.52237234288944E-4</v>
      </c>
      <c r="B6845" t="n">
        <f>A6845 + B6844</f>
        <v>0.0</v>
      </c>
    </row>
    <row r="6846">
      <c r="A6846" t="n">
        <v>0.012857649740376287</v>
      </c>
      <c r="B6846" t="n">
        <f>A6846 + B6845</f>
        <v>0.0</v>
      </c>
    </row>
    <row r="6847">
      <c r="A6847" t="n">
        <v>0.12507023000031858</v>
      </c>
      <c r="B6847" t="n">
        <f>A6847 + B6846</f>
        <v>0.0</v>
      </c>
    </row>
    <row r="6848">
      <c r="A6848" t="n">
        <v>0.19779850596043225</v>
      </c>
      <c r="B6848" t="n">
        <f>A6848 + B6847</f>
        <v>0.0</v>
      </c>
    </row>
    <row r="6849">
      <c r="A6849" t="n">
        <v>0.7385202078318722</v>
      </c>
      <c r="B6849" t="n">
        <f>A6849 + B6848</f>
        <v>0.0</v>
      </c>
    </row>
    <row r="6850">
      <c r="A6850" t="n">
        <v>0.17177348587460972</v>
      </c>
      <c r="B6850" t="n">
        <f>A6850 + B6849</f>
        <v>0.0</v>
      </c>
    </row>
    <row r="6851">
      <c r="A6851" t="n">
        <v>0.9967321903085238</v>
      </c>
      <c r="B6851" t="n">
        <f>A6851 + B6850</f>
        <v>0.0</v>
      </c>
    </row>
    <row r="6852">
      <c r="A6852" t="n">
        <v>0.060413330026765744</v>
      </c>
      <c r="B6852" t="n">
        <f>A6852 + B6851</f>
        <v>0.0</v>
      </c>
    </row>
    <row r="6853">
      <c r="A6853" t="n">
        <v>0.48868022092734975</v>
      </c>
      <c r="B6853" t="n">
        <f>A6853 + B6852</f>
        <v>0.0</v>
      </c>
    </row>
    <row r="6854">
      <c r="A6854" t="n">
        <v>0.7967153954412247</v>
      </c>
      <c r="B6854" t="n">
        <f>A6854 + B6853</f>
        <v>0.0</v>
      </c>
    </row>
    <row r="6855">
      <c r="A6855" t="n">
        <v>0.7690063924151382</v>
      </c>
      <c r="B6855" t="n">
        <f>A6855 + B6854</f>
        <v>0.0</v>
      </c>
    </row>
    <row r="6856">
      <c r="A6856" t="n">
        <v>0.26331473551944184</v>
      </c>
      <c r="B6856" t="n">
        <f>A6856 + B6855</f>
        <v>0.0</v>
      </c>
    </row>
    <row r="6857">
      <c r="A6857" t="n">
        <v>0.14699020885984382</v>
      </c>
      <c r="B6857" t="n">
        <f>A6857 + B6856</f>
        <v>0.0</v>
      </c>
    </row>
    <row r="6858">
      <c r="A6858" t="n">
        <v>0.19616370871623867</v>
      </c>
      <c r="B6858" t="n">
        <f>A6858 + B6857</f>
        <v>0.0</v>
      </c>
    </row>
    <row r="6859">
      <c r="A6859" t="n">
        <v>0.6819032042272523</v>
      </c>
      <c r="B6859" t="n">
        <f>A6859 + B6858</f>
        <v>0.0</v>
      </c>
    </row>
    <row r="6860">
      <c r="A6860" t="n">
        <v>0.5834252905012647</v>
      </c>
      <c r="B6860" t="n">
        <f>A6860 + B6859</f>
        <v>0.0</v>
      </c>
    </row>
    <row r="6861">
      <c r="A6861" t="n">
        <v>0.42595881526306323</v>
      </c>
      <c r="B6861" t="n">
        <f>A6861 + B6860</f>
        <v>0.0</v>
      </c>
    </row>
    <row r="6862">
      <c r="A6862" t="n">
        <v>0.12380398036166518</v>
      </c>
      <c r="B6862" t="n">
        <f>A6862 + B6861</f>
        <v>0.0</v>
      </c>
    </row>
    <row r="6863">
      <c r="A6863" t="n">
        <v>0.2536948942390427</v>
      </c>
      <c r="B6863" t="n">
        <f>A6863 + B6862</f>
        <v>0.0</v>
      </c>
    </row>
    <row r="6864">
      <c r="A6864" t="n">
        <v>0.13488252535777623</v>
      </c>
      <c r="B6864" t="n">
        <f>A6864 + B6863</f>
        <v>0.0</v>
      </c>
    </row>
    <row r="6865">
      <c r="A6865" t="n">
        <v>0.6137452477268408</v>
      </c>
      <c r="B6865" t="n">
        <f>A6865 + B6864</f>
        <v>0.0</v>
      </c>
    </row>
    <row r="6866">
      <c r="A6866" t="n">
        <v>0.6212931339676523</v>
      </c>
      <c r="B6866" t="n">
        <f>A6866 + B6865</f>
        <v>0.0</v>
      </c>
    </row>
    <row r="6867">
      <c r="A6867" t="n">
        <v>0.8658817016194387</v>
      </c>
      <c r="B6867" t="n">
        <f>A6867 + B6866</f>
        <v>0.0</v>
      </c>
    </row>
    <row r="6868">
      <c r="A6868" t="n">
        <v>0.8511092263053129</v>
      </c>
      <c r="B6868" t="n">
        <f>A6868 + B6867</f>
        <v>0.0</v>
      </c>
    </row>
    <row r="6869">
      <c r="A6869" t="n">
        <v>0.9821823134862804</v>
      </c>
      <c r="B6869" t="n">
        <f>A6869 + B6868</f>
        <v>0.0</v>
      </c>
    </row>
    <row r="6870">
      <c r="A6870" t="n">
        <v>0.1976880713034711</v>
      </c>
      <c r="B6870" t="n">
        <f>A6870 + B6869</f>
        <v>0.0</v>
      </c>
    </row>
    <row r="6871">
      <c r="A6871" t="n">
        <v>0.5322473866386626</v>
      </c>
      <c r="B6871" t="n">
        <f>A6871 + B6870</f>
        <v>0.0</v>
      </c>
    </row>
    <row r="6872">
      <c r="A6872" t="n">
        <v>0.6319024500265189</v>
      </c>
      <c r="B6872" t="n">
        <f>A6872 + B6871</f>
        <v>0.0</v>
      </c>
    </row>
    <row r="6873">
      <c r="A6873" t="n">
        <v>0.30790110620378364</v>
      </c>
      <c r="B6873" t="n">
        <f>A6873 + B6872</f>
        <v>0.0</v>
      </c>
    </row>
    <row r="6874">
      <c r="A6874" t="n">
        <v>0.777878116133872</v>
      </c>
      <c r="B6874" t="n">
        <f>A6874 + B6873</f>
        <v>0.0</v>
      </c>
    </row>
    <row r="6875">
      <c r="A6875" t="n">
        <v>0.3453121540751001</v>
      </c>
      <c r="B6875" t="n">
        <f>A6875 + B6874</f>
        <v>0.0</v>
      </c>
    </row>
    <row r="6876">
      <c r="A6876" t="n">
        <v>0.3649505882776307</v>
      </c>
      <c r="B6876" t="n">
        <f>A6876 + B6875</f>
        <v>0.0</v>
      </c>
    </row>
    <row r="6877">
      <c r="A6877" t="n">
        <v>0.7346195240411159</v>
      </c>
      <c r="B6877" t="n">
        <f>A6877 + B6876</f>
        <v>0.0</v>
      </c>
    </row>
    <row r="6878">
      <c r="A6878" t="n">
        <v>0.5315601257112832</v>
      </c>
      <c r="B6878" t="n">
        <f>A6878 + B6877</f>
        <v>0.0</v>
      </c>
    </row>
    <row r="6879">
      <c r="A6879" t="n">
        <v>0.28319889615587335</v>
      </c>
      <c r="B6879" t="n">
        <f>A6879 + B6878</f>
        <v>0.0</v>
      </c>
    </row>
    <row r="6880">
      <c r="A6880" t="n">
        <v>0.5131934844513135</v>
      </c>
      <c r="B6880" t="n">
        <f>A6880 + B6879</f>
        <v>0.0</v>
      </c>
    </row>
    <row r="6881">
      <c r="A6881" t="n">
        <v>0.5465424901616922</v>
      </c>
      <c r="B6881" t="n">
        <f>A6881 + B6880</f>
        <v>0.0</v>
      </c>
    </row>
    <row r="6882">
      <c r="A6882" t="n">
        <v>0.5986990831643815</v>
      </c>
      <c r="B6882" t="n">
        <f>A6882 + B6881</f>
        <v>0.0</v>
      </c>
    </row>
    <row r="6883">
      <c r="A6883" t="n">
        <v>0.8460463599404139</v>
      </c>
      <c r="B6883" t="n">
        <f>A6883 + B6882</f>
        <v>0.0</v>
      </c>
    </row>
    <row r="6884">
      <c r="A6884" t="n">
        <v>0.36911648446271594</v>
      </c>
      <c r="B6884" t="n">
        <f>A6884 + B6883</f>
        <v>0.0</v>
      </c>
    </row>
    <row r="6885">
      <c r="A6885" t="n">
        <v>0.4611337729017182</v>
      </c>
      <c r="B6885" t="n">
        <f>A6885 + B6884</f>
        <v>0.0</v>
      </c>
    </row>
    <row r="6886">
      <c r="A6886" t="n">
        <v>0.3555487442400286</v>
      </c>
      <c r="B6886" t="n">
        <f>A6886 + B6885</f>
        <v>0.0</v>
      </c>
    </row>
    <row r="6887">
      <c r="A6887" t="n">
        <v>0.35898958024887895</v>
      </c>
      <c r="B6887" t="n">
        <f>A6887 + B6886</f>
        <v>0.0</v>
      </c>
    </row>
    <row r="6888">
      <c r="A6888" t="n">
        <v>0.4082985635592975</v>
      </c>
      <c r="B6888" t="n">
        <f>A6888 + B6887</f>
        <v>0.0</v>
      </c>
    </row>
    <row r="6889">
      <c r="A6889" t="n">
        <v>0.15554388922635864</v>
      </c>
      <c r="B6889" t="n">
        <f>A6889 + B6888</f>
        <v>0.0</v>
      </c>
    </row>
    <row r="6890">
      <c r="A6890" t="n">
        <v>0.35530187024709736</v>
      </c>
      <c r="B6890" t="n">
        <f>A6890 + B6889</f>
        <v>0.0</v>
      </c>
    </row>
    <row r="6891">
      <c r="A6891" t="n">
        <v>0.6376001722932223</v>
      </c>
      <c r="B6891" t="n">
        <f>A6891 + B6890</f>
        <v>0.0</v>
      </c>
    </row>
    <row r="6892">
      <c r="A6892" t="n">
        <v>0.7082150714126424</v>
      </c>
      <c r="B6892" t="n">
        <f>A6892 + B6891</f>
        <v>0.0</v>
      </c>
    </row>
    <row r="6893">
      <c r="A6893" t="n">
        <v>0.20089724135913667</v>
      </c>
      <c r="B6893" t="n">
        <f>A6893 + B6892</f>
        <v>0.0</v>
      </c>
    </row>
    <row r="6894">
      <c r="A6894" t="n">
        <v>0.1634665309492066</v>
      </c>
      <c r="B6894" t="n">
        <f>A6894 + B6893</f>
        <v>0.0</v>
      </c>
    </row>
    <row r="6895">
      <c r="A6895" t="n">
        <v>0.14482707246611748</v>
      </c>
      <c r="B6895" t="n">
        <f>A6895 + B6894</f>
        <v>0.0</v>
      </c>
    </row>
    <row r="6896">
      <c r="A6896" t="n">
        <v>0.505284695941732</v>
      </c>
      <c r="B6896" t="n">
        <f>A6896 + B6895</f>
        <v>0.0</v>
      </c>
    </row>
    <row r="6897">
      <c r="A6897" t="n">
        <v>0.673838432280489</v>
      </c>
      <c r="B6897" t="n">
        <f>A6897 + B6896</f>
        <v>0.0</v>
      </c>
    </row>
    <row r="6898">
      <c r="A6898" t="n">
        <v>0.9796094832739637</v>
      </c>
      <c r="B6898" t="n">
        <f>A6898 + B6897</f>
        <v>0.0</v>
      </c>
    </row>
    <row r="6899">
      <c r="A6899" t="n">
        <v>0.9204679005358066</v>
      </c>
      <c r="B6899" t="n">
        <f>A6899 + B6898</f>
        <v>0.0</v>
      </c>
    </row>
    <row r="6900">
      <c r="A6900" t="n">
        <v>0.9929260241111465</v>
      </c>
      <c r="B6900" t="n">
        <f>A6900 + B6899</f>
        <v>0.0</v>
      </c>
    </row>
    <row r="6901">
      <c r="A6901" t="n">
        <v>0.8544838817289176</v>
      </c>
      <c r="B6901" t="n">
        <f>A6901 + B6900</f>
        <v>0.0</v>
      </c>
    </row>
    <row r="6902">
      <c r="A6902" t="n">
        <v>0.4817513975733049</v>
      </c>
      <c r="B6902" t="n">
        <f>A6902 + B6901</f>
        <v>0.0</v>
      </c>
    </row>
    <row r="6903">
      <c r="A6903" t="n">
        <v>0.08949740712635501</v>
      </c>
      <c r="B6903" t="n">
        <f>A6903 + B6902</f>
        <v>0.0</v>
      </c>
    </row>
    <row r="6904">
      <c r="A6904" t="n">
        <v>0.19561008381645062</v>
      </c>
      <c r="B6904" t="n">
        <f>A6904 + B6903</f>
        <v>0.0</v>
      </c>
    </row>
    <row r="6905">
      <c r="A6905" t="n">
        <v>0.7882907003825022</v>
      </c>
      <c r="B6905" t="n">
        <f>A6905 + B6904</f>
        <v>0.0</v>
      </c>
    </row>
    <row r="6906">
      <c r="A6906" t="n">
        <v>0.1872697775495491</v>
      </c>
      <c r="B6906" t="n">
        <f>A6906 + B6905</f>
        <v>0.0</v>
      </c>
    </row>
    <row r="6907">
      <c r="A6907" t="n">
        <v>0.1399850243524806</v>
      </c>
      <c r="B6907" t="n">
        <f>A6907 + B6906</f>
        <v>0.0</v>
      </c>
    </row>
    <row r="6908">
      <c r="A6908" t="n">
        <v>0.8589433560276116</v>
      </c>
      <c r="B6908" t="n">
        <f>A6908 + B6907</f>
        <v>0.0</v>
      </c>
    </row>
    <row r="6909">
      <c r="A6909" t="n">
        <v>0.7400189270263564</v>
      </c>
      <c r="B6909" t="n">
        <f>A6909 + B6908</f>
        <v>0.0</v>
      </c>
    </row>
    <row r="6910">
      <c r="A6910" t="n">
        <v>0.4189272171933863</v>
      </c>
      <c r="B6910" t="n">
        <f>A6910 + B6909</f>
        <v>0.0</v>
      </c>
    </row>
    <row r="6911">
      <c r="A6911" t="n">
        <v>0.14372903509591117</v>
      </c>
      <c r="B6911" t="n">
        <f>A6911 + B6910</f>
        <v>0.0</v>
      </c>
    </row>
    <row r="6912">
      <c r="A6912" t="n">
        <v>0.4414053542221965</v>
      </c>
      <c r="B6912" t="n">
        <f>A6912 + B6911</f>
        <v>0.0</v>
      </c>
    </row>
    <row r="6913">
      <c r="A6913" t="n">
        <v>0.5102780564723537</v>
      </c>
      <c r="B6913" t="n">
        <f>A6913 + B6912</f>
        <v>0.0</v>
      </c>
    </row>
    <row r="6914">
      <c r="A6914" t="n">
        <v>0.4698865294080934</v>
      </c>
      <c r="B6914" t="n">
        <f>A6914 + B6913</f>
        <v>0.0</v>
      </c>
    </row>
    <row r="6915">
      <c r="A6915" t="n">
        <v>0.6033752916805328</v>
      </c>
      <c r="B6915" t="n">
        <f>A6915 + B6914</f>
        <v>0.0</v>
      </c>
    </row>
    <row r="6916">
      <c r="A6916" t="n">
        <v>0.9182189116070305</v>
      </c>
      <c r="B6916" t="n">
        <f>A6916 + B6915</f>
        <v>0.0</v>
      </c>
    </row>
    <row r="6917">
      <c r="A6917" t="n">
        <v>0.08479287993735563</v>
      </c>
      <c r="B6917" t="n">
        <f>A6917 + B6916</f>
        <v>0.0</v>
      </c>
    </row>
    <row r="6918">
      <c r="A6918" t="n">
        <v>0.24450289210135356</v>
      </c>
      <c r="B6918" t="n">
        <f>A6918 + B6917</f>
        <v>0.0</v>
      </c>
    </row>
    <row r="6919">
      <c r="A6919" t="n">
        <v>0.0014368043306930423</v>
      </c>
      <c r="B6919" t="n">
        <f>A6919 + B6918</f>
        <v>0.0</v>
      </c>
    </row>
    <row r="6920">
      <c r="A6920" t="n">
        <v>0.567492260881633</v>
      </c>
      <c r="B6920" t="n">
        <f>A6920 + B6919</f>
        <v>0.0</v>
      </c>
    </row>
    <row r="6921">
      <c r="A6921" t="n">
        <v>0.5786981984774102</v>
      </c>
      <c r="B6921" t="n">
        <f>A6921 + B6920</f>
        <v>0.0</v>
      </c>
    </row>
    <row r="6922">
      <c r="A6922" t="n">
        <v>0.6680142192643338</v>
      </c>
      <c r="B6922" t="n">
        <f>A6922 + B6921</f>
        <v>0.0</v>
      </c>
    </row>
    <row r="6923">
      <c r="A6923" t="n">
        <v>0.12918284839170002</v>
      </c>
      <c r="B6923" t="n">
        <f>A6923 + B6922</f>
        <v>0.0</v>
      </c>
    </row>
    <row r="6924">
      <c r="A6924" t="n">
        <v>0.6759134097229482</v>
      </c>
      <c r="B6924" t="n">
        <f>A6924 + B6923</f>
        <v>0.0</v>
      </c>
    </row>
    <row r="6925">
      <c r="A6925" t="n">
        <v>0.6745055245501146</v>
      </c>
      <c r="B6925" t="n">
        <f>A6925 + B6924</f>
        <v>0.0</v>
      </c>
    </row>
    <row r="6926">
      <c r="A6926" t="n">
        <v>0.3631642109688268</v>
      </c>
      <c r="B6926" t="n">
        <f>A6926 + B6925</f>
        <v>0.0</v>
      </c>
    </row>
    <row r="6927">
      <c r="A6927" t="n">
        <v>0.940144473795028</v>
      </c>
      <c r="B6927" t="n">
        <f>A6927 + B6926</f>
        <v>0.0</v>
      </c>
    </row>
    <row r="6928">
      <c r="A6928" t="n">
        <v>0.2639937641429744</v>
      </c>
      <c r="B6928" t="n">
        <f>A6928 + B6927</f>
        <v>0.0</v>
      </c>
    </row>
    <row r="6929">
      <c r="A6929" t="n">
        <v>0.24195422251148557</v>
      </c>
      <c r="B6929" t="n">
        <f>A6929 + B6928</f>
        <v>0.0</v>
      </c>
    </row>
    <row r="6930">
      <c r="A6930" t="n">
        <v>0.8106008347088008</v>
      </c>
      <c r="B6930" t="n">
        <f>A6930 + B6929</f>
        <v>0.0</v>
      </c>
    </row>
    <row r="6931">
      <c r="A6931" t="n">
        <v>0.17100968905382352</v>
      </c>
      <c r="B6931" t="n">
        <f>A6931 + B6930</f>
        <v>0.0</v>
      </c>
    </row>
    <row r="6932">
      <c r="A6932" t="n">
        <v>0.5493666570177065</v>
      </c>
      <c r="B6932" t="n">
        <f>A6932 + B6931</f>
        <v>0.0</v>
      </c>
    </row>
    <row r="6933">
      <c r="A6933" t="n">
        <v>0.08064845751707073</v>
      </c>
      <c r="B6933" t="n">
        <f>A6933 + B6932</f>
        <v>0.0</v>
      </c>
    </row>
    <row r="6934">
      <c r="A6934" t="n">
        <v>0.017760167175306818</v>
      </c>
      <c r="B6934" t="n">
        <f>A6934 + B6933</f>
        <v>0.0</v>
      </c>
    </row>
    <row r="6935">
      <c r="A6935" t="n">
        <v>0.8435753816150622</v>
      </c>
      <c r="B6935" t="n">
        <f>A6935 + B6934</f>
        <v>0.0</v>
      </c>
    </row>
    <row r="6936">
      <c r="A6936" t="n">
        <v>0.6277354673174289</v>
      </c>
      <c r="B6936" t="n">
        <f>A6936 + B6935</f>
        <v>0.0</v>
      </c>
    </row>
    <row r="6937">
      <c r="A6937" t="n">
        <v>0.5465471065064799</v>
      </c>
      <c r="B6937" t="n">
        <f>A6937 + B6936</f>
        <v>0.0</v>
      </c>
    </row>
    <row r="6938">
      <c r="A6938" t="n">
        <v>0.038065755185721306</v>
      </c>
      <c r="B6938" t="n">
        <f>A6938 + B6937</f>
        <v>0.0</v>
      </c>
    </row>
    <row r="6939">
      <c r="A6939" t="n">
        <v>0.9652183956816656</v>
      </c>
      <c r="B6939" t="n">
        <f>A6939 + B6938</f>
        <v>0.0</v>
      </c>
    </row>
    <row r="6940">
      <c r="A6940" t="n">
        <v>0.010009591667445417</v>
      </c>
      <c r="B6940" t="n">
        <f>A6940 + B6939</f>
        <v>0.0</v>
      </c>
    </row>
    <row r="6941">
      <c r="A6941" t="n">
        <v>0.07598388749158047</v>
      </c>
      <c r="B6941" t="n">
        <f>A6941 + B6940</f>
        <v>0.0</v>
      </c>
    </row>
    <row r="6942">
      <c r="A6942" t="n">
        <v>0.4688210022107814</v>
      </c>
      <c r="B6942" t="n">
        <f>A6942 + B6941</f>
        <v>0.0</v>
      </c>
    </row>
    <row r="6943">
      <c r="A6943" t="n">
        <v>0.24181303069495952</v>
      </c>
      <c r="B6943" t="n">
        <f>A6943 + B6942</f>
        <v>0.0</v>
      </c>
    </row>
    <row r="6944">
      <c r="A6944" t="n">
        <v>0.16955088906225824</v>
      </c>
      <c r="B6944" t="n">
        <f>A6944 + B6943</f>
        <v>0.0</v>
      </c>
    </row>
    <row r="6945">
      <c r="A6945" t="n">
        <v>0.2501119778564167</v>
      </c>
      <c r="B6945" t="n">
        <f>A6945 + B6944</f>
        <v>0.0</v>
      </c>
    </row>
    <row r="6946">
      <c r="A6946" t="n">
        <v>0.20295274012592202</v>
      </c>
      <c r="B6946" t="n">
        <f>A6946 + B6945</f>
        <v>0.0</v>
      </c>
    </row>
    <row r="6947">
      <c r="A6947" t="n">
        <v>0.7939096081888892</v>
      </c>
      <c r="B6947" t="n">
        <f>A6947 + B6946</f>
        <v>0.0</v>
      </c>
    </row>
    <row r="6948">
      <c r="A6948" t="n">
        <v>0.2642399163164587</v>
      </c>
      <c r="B6948" t="n">
        <f>A6948 + B6947</f>
        <v>0.0</v>
      </c>
    </row>
    <row r="6949">
      <c r="A6949" t="n">
        <v>0.2510537684230424</v>
      </c>
      <c r="B6949" t="n">
        <f>A6949 + B6948</f>
        <v>0.0</v>
      </c>
    </row>
    <row r="6950">
      <c r="A6950" t="n">
        <v>0.506847779017248</v>
      </c>
      <c r="B6950" t="n">
        <f>A6950 + B6949</f>
        <v>0.0</v>
      </c>
    </row>
    <row r="6951">
      <c r="A6951" t="n">
        <v>0.7337818269196406</v>
      </c>
      <c r="B6951" t="n">
        <f>A6951 + B6950</f>
        <v>0.0</v>
      </c>
    </row>
    <row r="6952">
      <c r="A6952" t="n">
        <v>0.8719386153756233</v>
      </c>
      <c r="B6952" t="n">
        <f>A6952 + B6951</f>
        <v>0.0</v>
      </c>
    </row>
    <row r="6953">
      <c r="A6953" t="n">
        <v>0.7312405295370024</v>
      </c>
      <c r="B6953" t="n">
        <f>A6953 + B6952</f>
        <v>0.0</v>
      </c>
    </row>
    <row r="6954">
      <c r="A6954" t="n">
        <v>0.5754993421317693</v>
      </c>
      <c r="B6954" t="n">
        <f>A6954 + B6953</f>
        <v>0.0</v>
      </c>
    </row>
    <row r="6955">
      <c r="A6955" t="n">
        <v>0.20681937531260253</v>
      </c>
      <c r="B6955" t="n">
        <f>A6955 + B6954</f>
        <v>0.0</v>
      </c>
    </row>
    <row r="6956">
      <c r="A6956" t="n">
        <v>0.3898601811890102</v>
      </c>
      <c r="B6956" t="n">
        <f>A6956 + B6955</f>
        <v>0.0</v>
      </c>
    </row>
    <row r="6957">
      <c r="A6957" t="n">
        <v>0.44180492000227267</v>
      </c>
      <c r="B6957" t="n">
        <f>A6957 + B6956</f>
        <v>0.0</v>
      </c>
    </row>
    <row r="6958">
      <c r="A6958" t="n">
        <v>0.45043808819738207</v>
      </c>
      <c r="B6958" t="n">
        <f>A6958 + B6957</f>
        <v>0.0</v>
      </c>
    </row>
    <row r="6959">
      <c r="A6959" t="n">
        <v>0.13334842325050633</v>
      </c>
      <c r="B6959" t="n">
        <f>A6959 + B6958</f>
        <v>0.0</v>
      </c>
    </row>
    <row r="6960">
      <c r="A6960" t="n">
        <v>0.6791829985656684</v>
      </c>
      <c r="B6960" t="n">
        <f>A6960 + B6959</f>
        <v>0.0</v>
      </c>
    </row>
    <row r="6961">
      <c r="A6961" t="n">
        <v>0.6125080532803596</v>
      </c>
      <c r="B6961" t="n">
        <f>A6961 + B6960</f>
        <v>0.0</v>
      </c>
    </row>
    <row r="6962">
      <c r="A6962" t="n">
        <v>0.12096341563717417</v>
      </c>
      <c r="B6962" t="n">
        <f>A6962 + B6961</f>
        <v>0.0</v>
      </c>
    </row>
    <row r="6963">
      <c r="A6963" t="n">
        <v>0.4365943085752786</v>
      </c>
      <c r="B6963" t="n">
        <f>A6963 + B6962</f>
        <v>0.0</v>
      </c>
    </row>
    <row r="6964">
      <c r="A6964" t="n">
        <v>0.7959620824088661</v>
      </c>
      <c r="B6964" t="n">
        <f>A6964 + B6963</f>
        <v>0.0</v>
      </c>
    </row>
    <row r="6965">
      <c r="A6965" t="n">
        <v>0.3236721150988162</v>
      </c>
      <c r="B6965" t="n">
        <f>A6965 + B6964</f>
        <v>0.0</v>
      </c>
    </row>
    <row r="6966">
      <c r="A6966" t="n">
        <v>0.04052536715651944</v>
      </c>
      <c r="B6966" t="n">
        <f>A6966 + B6965</f>
        <v>0.0</v>
      </c>
    </row>
    <row r="6967">
      <c r="A6967" t="n">
        <v>0.06656343088878858</v>
      </c>
      <c r="B6967" t="n">
        <f>A6967 + B6966</f>
        <v>0.0</v>
      </c>
    </row>
    <row r="6968">
      <c r="A6968" t="n">
        <v>0.02814285297973529</v>
      </c>
      <c r="B6968" t="n">
        <f>A6968 + B6967</f>
        <v>0.0</v>
      </c>
    </row>
    <row r="6969">
      <c r="A6969" t="n">
        <v>0.025403442769916462</v>
      </c>
      <c r="B6969" t="n">
        <f>A6969 + B6968</f>
        <v>0.0</v>
      </c>
    </row>
    <row r="6970">
      <c r="A6970" t="n">
        <v>0.9247122465718889</v>
      </c>
      <c r="B6970" t="n">
        <f>A6970 + B6969</f>
        <v>0.0</v>
      </c>
    </row>
    <row r="6971">
      <c r="A6971" t="n">
        <v>0.11259694181770008</v>
      </c>
      <c r="B6971" t="n">
        <f>A6971 + B6970</f>
        <v>0.0</v>
      </c>
    </row>
    <row r="6972">
      <c r="A6972" t="n">
        <v>0.022269529629077023</v>
      </c>
      <c r="B6972" t="n">
        <f>A6972 + B6971</f>
        <v>0.0</v>
      </c>
    </row>
    <row r="6973">
      <c r="A6973" t="n">
        <v>0.42917818345891334</v>
      </c>
      <c r="B6973" t="n">
        <f>A6973 + B6972</f>
        <v>0.0</v>
      </c>
    </row>
    <row r="6974">
      <c r="A6974" t="n">
        <v>0.9177194705588251</v>
      </c>
      <c r="B6974" t="n">
        <f>A6974 + B6973</f>
        <v>0.0</v>
      </c>
    </row>
    <row r="6975">
      <c r="A6975" t="n">
        <v>0.27192721172125</v>
      </c>
      <c r="B6975" t="n">
        <f>A6975 + B6974</f>
        <v>0.0</v>
      </c>
    </row>
    <row r="6976">
      <c r="A6976" t="n">
        <v>0.5932530794178824</v>
      </c>
      <c r="B6976" t="n">
        <f>A6976 + B6975</f>
        <v>0.0</v>
      </c>
    </row>
    <row r="6977">
      <c r="A6977" t="n">
        <v>0.08658105615302625</v>
      </c>
      <c r="B6977" t="n">
        <f>A6977 + B6976</f>
        <v>0.0</v>
      </c>
    </row>
    <row r="6978">
      <c r="A6978" t="n">
        <v>0.36929103253944384</v>
      </c>
      <c r="B6978" t="n">
        <f>A6978 + B6977</f>
        <v>0.0</v>
      </c>
    </row>
    <row r="6979">
      <c r="A6979" t="n">
        <v>0.8088811522072678</v>
      </c>
      <c r="B6979" t="n">
        <f>A6979 + B6978</f>
        <v>0.0</v>
      </c>
    </row>
    <row r="6980">
      <c r="A6980" t="n">
        <v>0.15459376975249273</v>
      </c>
      <c r="B6980" t="n">
        <f>A6980 + B6979</f>
        <v>0.0</v>
      </c>
    </row>
    <row r="6981">
      <c r="A6981" t="n">
        <v>0.5682843464205511</v>
      </c>
      <c r="B6981" t="n">
        <f>A6981 + B6980</f>
        <v>0.0</v>
      </c>
    </row>
    <row r="6982">
      <c r="A6982" t="n">
        <v>0.014229064541962155</v>
      </c>
      <c r="B6982" t="n">
        <f>A6982 + B6981</f>
        <v>0.0</v>
      </c>
    </row>
    <row r="6983">
      <c r="A6983" t="n">
        <v>0.5716416693919967</v>
      </c>
      <c r="B6983" t="n">
        <f>A6983 + B6982</f>
        <v>0.0</v>
      </c>
    </row>
    <row r="6984">
      <c r="A6984" t="n">
        <v>0.2958587380754083</v>
      </c>
      <c r="B6984" t="n">
        <f>A6984 + B6983</f>
        <v>0.0</v>
      </c>
    </row>
    <row r="6985">
      <c r="A6985" t="n">
        <v>0.2568779197593599</v>
      </c>
      <c r="B6985" t="n">
        <f>A6985 + B6984</f>
        <v>0.0</v>
      </c>
    </row>
    <row r="6986">
      <c r="A6986" t="n">
        <v>0.23885318192306215</v>
      </c>
      <c r="B6986" t="n">
        <f>A6986 + B6985</f>
        <v>0.0</v>
      </c>
    </row>
    <row r="6987">
      <c r="A6987" t="n">
        <v>0.07910459374324985</v>
      </c>
      <c r="B6987" t="n">
        <f>A6987 + B6986</f>
        <v>0.0</v>
      </c>
    </row>
    <row r="6988">
      <c r="A6988" t="n">
        <v>0.29319572867375787</v>
      </c>
      <c r="B6988" t="n">
        <f>A6988 + B6987</f>
        <v>0.0</v>
      </c>
    </row>
    <row r="6989">
      <c r="A6989" t="n">
        <v>0.42588443906294227</v>
      </c>
      <c r="B6989" t="n">
        <f>A6989 + B6988</f>
        <v>0.0</v>
      </c>
    </row>
    <row r="6990">
      <c r="A6990" t="n">
        <v>0.13099141551795923</v>
      </c>
      <c r="B6990" t="n">
        <f>A6990 + B6989</f>
        <v>0.0</v>
      </c>
    </row>
    <row r="6991">
      <c r="A6991" t="n">
        <v>0.35470574302876123</v>
      </c>
      <c r="B6991" t="n">
        <f>A6991 + B6990</f>
        <v>0.0</v>
      </c>
    </row>
    <row r="6992">
      <c r="A6992" t="n">
        <v>0.7004685386459747</v>
      </c>
      <c r="B6992" t="n">
        <f>A6992 + B6991</f>
        <v>0.0</v>
      </c>
    </row>
    <row r="6993">
      <c r="A6993" t="n">
        <v>0.0393862251218241</v>
      </c>
      <c r="B6993" t="n">
        <f>A6993 + B6992</f>
        <v>0.0</v>
      </c>
    </row>
    <row r="6994">
      <c r="A6994" t="n">
        <v>0.43526762252616946</v>
      </c>
      <c r="B6994" t="n">
        <f>A6994 + B6993</f>
        <v>0.0</v>
      </c>
    </row>
    <row r="6995">
      <c r="A6995" t="n">
        <v>0.23451783190873376</v>
      </c>
      <c r="B6995" t="n">
        <f>A6995 + B6994</f>
        <v>0.0</v>
      </c>
    </row>
    <row r="6996">
      <c r="A6996" t="n">
        <v>0.5570531531279255</v>
      </c>
      <c r="B6996" t="n">
        <f>A6996 + B6995</f>
        <v>0.0</v>
      </c>
    </row>
    <row r="6997">
      <c r="A6997" t="n">
        <v>0.6232104725815283</v>
      </c>
      <c r="B6997" t="n">
        <f>A6997 + B6996</f>
        <v>0.0</v>
      </c>
    </row>
    <row r="6998">
      <c r="A6998" t="n">
        <v>0.8286604956356343</v>
      </c>
      <c r="B6998" t="n">
        <f>A6998 + B6997</f>
        <v>0.0</v>
      </c>
    </row>
    <row r="6999">
      <c r="A6999" t="n">
        <v>0.18044614170737883</v>
      </c>
      <c r="B6999" t="n">
        <f>A6999 + B6998</f>
        <v>0.0</v>
      </c>
    </row>
    <row r="7000">
      <c r="A7000" t="n">
        <v>0.1299150991032635</v>
      </c>
      <c r="B7000" t="n">
        <f>A7000 + B6999</f>
        <v>0.0</v>
      </c>
    </row>
    <row r="7001">
      <c r="A7001" t="n">
        <v>0.46057231379731034</v>
      </c>
      <c r="B7001" t="n">
        <f>A7001 + B7000</f>
        <v>0.0</v>
      </c>
    </row>
    <row r="7002">
      <c r="A7002" t="n">
        <v>0.4776924043969796</v>
      </c>
      <c r="B7002" t="n">
        <f>A7002 + B7001</f>
        <v>0.0</v>
      </c>
    </row>
    <row r="7003">
      <c r="A7003" t="n">
        <v>0.8887356509844324</v>
      </c>
      <c r="B7003" t="n">
        <f>A7003 + B7002</f>
        <v>0.0</v>
      </c>
    </row>
    <row r="7004">
      <c r="A7004" t="n">
        <v>0.045323298662573674</v>
      </c>
      <c r="B7004" t="n">
        <f>A7004 + B7003</f>
        <v>0.0</v>
      </c>
    </row>
    <row r="7005">
      <c r="A7005" t="n">
        <v>0.12125328614019681</v>
      </c>
      <c r="B7005" t="n">
        <f>A7005 + B7004</f>
        <v>0.0</v>
      </c>
    </row>
    <row r="7006">
      <c r="A7006" t="n">
        <v>0.5163628728533719</v>
      </c>
      <c r="B7006" t="n">
        <f>A7006 + B7005</f>
        <v>0.0</v>
      </c>
    </row>
    <row r="7007">
      <c r="A7007" t="n">
        <v>0.23616481632141317</v>
      </c>
      <c r="B7007" t="n">
        <f>A7007 + B7006</f>
        <v>0.0</v>
      </c>
    </row>
    <row r="7008">
      <c r="A7008" t="n">
        <v>0.046486228322797474</v>
      </c>
      <c r="B7008" t="n">
        <f>A7008 + B7007</f>
        <v>0.0</v>
      </c>
    </row>
    <row r="7009">
      <c r="A7009" t="n">
        <v>0.226438445424877</v>
      </c>
      <c r="B7009" t="n">
        <f>A7009 + B7008</f>
        <v>0.0</v>
      </c>
    </row>
    <row r="7010">
      <c r="A7010" t="n">
        <v>0.6140991807442264</v>
      </c>
      <c r="B7010" t="n">
        <f>A7010 + B7009</f>
        <v>0.0</v>
      </c>
    </row>
    <row r="7011">
      <c r="A7011" t="n">
        <v>0.8565593627664866</v>
      </c>
      <c r="B7011" t="n">
        <f>A7011 + B7010</f>
        <v>0.0</v>
      </c>
    </row>
    <row r="7012">
      <c r="A7012" t="n">
        <v>0.5083200415989578</v>
      </c>
      <c r="B7012" t="n">
        <f>A7012 + B7011</f>
        <v>0.0</v>
      </c>
    </row>
    <row r="7013">
      <c r="A7013" t="n">
        <v>0.11364681115214958</v>
      </c>
      <c r="B7013" t="n">
        <f>A7013 + B7012</f>
        <v>0.0</v>
      </c>
    </row>
    <row r="7014">
      <c r="A7014" t="n">
        <v>0.46666823201835583</v>
      </c>
      <c r="B7014" t="n">
        <f>A7014 + B7013</f>
        <v>0.0</v>
      </c>
    </row>
    <row r="7015">
      <c r="A7015" t="n">
        <v>0.7391365376926972</v>
      </c>
      <c r="B7015" t="n">
        <f>A7015 + B7014</f>
        <v>0.0</v>
      </c>
    </row>
    <row r="7016">
      <c r="A7016" t="n">
        <v>0.45209121844209654</v>
      </c>
      <c r="B7016" t="n">
        <f>A7016 + B7015</f>
        <v>0.0</v>
      </c>
    </row>
    <row r="7017">
      <c r="A7017" t="n">
        <v>0.4132917877844655</v>
      </c>
      <c r="B7017" t="n">
        <f>A7017 + B7016</f>
        <v>0.0</v>
      </c>
    </row>
    <row r="7018">
      <c r="A7018" t="n">
        <v>0.42124069710312584</v>
      </c>
      <c r="B7018" t="n">
        <f>A7018 + B7017</f>
        <v>0.0</v>
      </c>
    </row>
    <row r="7019">
      <c r="A7019" t="n">
        <v>0.9267308485648988</v>
      </c>
      <c r="B7019" t="n">
        <f>A7019 + B7018</f>
        <v>0.0</v>
      </c>
    </row>
    <row r="7020">
      <c r="A7020" t="n">
        <v>0.9096653805325952</v>
      </c>
      <c r="B7020" t="n">
        <f>A7020 + B7019</f>
        <v>0.0</v>
      </c>
    </row>
    <row r="7021">
      <c r="A7021" t="n">
        <v>0.5622211615838492</v>
      </c>
      <c r="B7021" t="n">
        <f>A7021 + B7020</f>
        <v>0.0</v>
      </c>
    </row>
    <row r="7022">
      <c r="A7022" t="n">
        <v>0.37372441165618486</v>
      </c>
      <c r="B7022" t="n">
        <f>A7022 + B7021</f>
        <v>0.0</v>
      </c>
    </row>
    <row r="7023">
      <c r="A7023" t="n">
        <v>0.9433728927616497</v>
      </c>
      <c r="B7023" t="n">
        <f>A7023 + B7022</f>
        <v>0.0</v>
      </c>
    </row>
    <row r="7024">
      <c r="A7024" t="n">
        <v>0.018400038896793758</v>
      </c>
      <c r="B7024" t="n">
        <f>A7024 + B7023</f>
        <v>0.0</v>
      </c>
    </row>
    <row r="7025">
      <c r="A7025" t="n">
        <v>0.3056806560673999</v>
      </c>
      <c r="B7025" t="n">
        <f>A7025 + B7024</f>
        <v>0.0</v>
      </c>
    </row>
    <row r="7026">
      <c r="A7026" t="n">
        <v>0.49456327382305976</v>
      </c>
      <c r="B7026" t="n">
        <f>A7026 + B7025</f>
        <v>0.0</v>
      </c>
    </row>
    <row r="7027">
      <c r="A7027" t="n">
        <v>0.25297340722936046</v>
      </c>
      <c r="B7027" t="n">
        <f>A7027 + B7026</f>
        <v>0.0</v>
      </c>
    </row>
    <row r="7028">
      <c r="A7028" t="n">
        <v>0.8536828728107033</v>
      </c>
      <c r="B7028" t="n">
        <f>A7028 + B7027</f>
        <v>0.0</v>
      </c>
    </row>
    <row r="7029">
      <c r="A7029" t="n">
        <v>0.548666283371014</v>
      </c>
      <c r="B7029" t="n">
        <f>A7029 + B7028</f>
        <v>0.0</v>
      </c>
    </row>
    <row r="7030">
      <c r="A7030" t="n">
        <v>0.8347773069627306</v>
      </c>
      <c r="B7030" t="n">
        <f>A7030 + B7029</f>
        <v>0.0</v>
      </c>
    </row>
    <row r="7031">
      <c r="A7031" t="n">
        <v>0.12883653449963073</v>
      </c>
      <c r="B7031" t="n">
        <f>A7031 + B7030</f>
        <v>0.0</v>
      </c>
    </row>
    <row r="7032">
      <c r="A7032" t="n">
        <v>0.18094074878034982</v>
      </c>
      <c r="B7032" t="n">
        <f>A7032 + B7031</f>
        <v>0.0</v>
      </c>
    </row>
    <row r="7033">
      <c r="A7033" t="n">
        <v>0.304795371079395</v>
      </c>
      <c r="B7033" t="n">
        <f>A7033 + B7032</f>
        <v>0.0</v>
      </c>
    </row>
    <row r="7034">
      <c r="A7034" t="n">
        <v>0.7428791506430785</v>
      </c>
      <c r="B7034" t="n">
        <f>A7034 + B7033</f>
        <v>0.0</v>
      </c>
    </row>
    <row r="7035">
      <c r="A7035" t="n">
        <v>0.2634782922096848</v>
      </c>
      <c r="B7035" t="n">
        <f>A7035 + B7034</f>
        <v>0.0</v>
      </c>
    </row>
    <row r="7036">
      <c r="A7036" t="n">
        <v>0.12676180814222326</v>
      </c>
      <c r="B7036" t="n">
        <f>A7036 + B7035</f>
        <v>0.0</v>
      </c>
    </row>
    <row r="7037">
      <c r="A7037" t="n">
        <v>0.4876784610932854</v>
      </c>
      <c r="B7037" t="n">
        <f>A7037 + B7036</f>
        <v>0.0</v>
      </c>
    </row>
    <row r="7038">
      <c r="A7038" t="n">
        <v>0.9215265560870042</v>
      </c>
      <c r="B7038" t="n">
        <f>A7038 + B7037</f>
        <v>0.0</v>
      </c>
    </row>
    <row r="7039">
      <c r="A7039" t="n">
        <v>0.7216248133447597</v>
      </c>
      <c r="B7039" t="n">
        <f>A7039 + B7038</f>
        <v>0.0</v>
      </c>
    </row>
    <row r="7040">
      <c r="A7040" t="n">
        <v>0.8485676344729618</v>
      </c>
      <c r="B7040" t="n">
        <f>A7040 + B7039</f>
        <v>0.0</v>
      </c>
    </row>
    <row r="7041">
      <c r="A7041" t="n">
        <v>0.8234513885611885</v>
      </c>
      <c r="B7041" t="n">
        <f>A7041 + B7040</f>
        <v>0.0</v>
      </c>
    </row>
    <row r="7042">
      <c r="A7042" t="n">
        <v>0.8385330185968665</v>
      </c>
      <c r="B7042" t="n">
        <f>A7042 + B7041</f>
        <v>0.0</v>
      </c>
    </row>
    <row r="7043">
      <c r="A7043" t="n">
        <v>0.19735231074601278</v>
      </c>
      <c r="B7043" t="n">
        <f>A7043 + B7042</f>
        <v>0.0</v>
      </c>
    </row>
    <row r="7044">
      <c r="A7044" t="n">
        <v>0.06167380097878172</v>
      </c>
      <c r="B7044" t="n">
        <f>A7044 + B7043</f>
        <v>0.0</v>
      </c>
    </row>
    <row r="7045">
      <c r="A7045" t="n">
        <v>0.11260078327805023</v>
      </c>
      <c r="B7045" t="n">
        <f>A7045 + B7044</f>
        <v>0.0</v>
      </c>
    </row>
    <row r="7046">
      <c r="A7046" t="n">
        <v>0.1789001906205545</v>
      </c>
      <c r="B7046" t="n">
        <f>A7046 + B7045</f>
        <v>0.0</v>
      </c>
    </row>
    <row r="7047">
      <c r="A7047" t="n">
        <v>0.5280850222084195</v>
      </c>
      <c r="B7047" t="n">
        <f>A7047 + B7046</f>
        <v>0.0</v>
      </c>
    </row>
    <row r="7048">
      <c r="A7048" t="n">
        <v>0.3261451856607549</v>
      </c>
      <c r="B7048" t="n">
        <f>A7048 + B7047</f>
        <v>0.0</v>
      </c>
    </row>
    <row r="7049">
      <c r="A7049" t="n">
        <v>0.6128749492337939</v>
      </c>
      <c r="B7049" t="n">
        <f>A7049 + B7048</f>
        <v>0.0</v>
      </c>
    </row>
    <row r="7050">
      <c r="A7050" t="n">
        <v>0.8539518507469781</v>
      </c>
      <c r="B7050" t="n">
        <f>A7050 + B7049</f>
        <v>0.0</v>
      </c>
    </row>
    <row r="7051">
      <c r="A7051" t="n">
        <v>0.10048263123253276</v>
      </c>
      <c r="B7051" t="n">
        <f>A7051 + B7050</f>
        <v>0.0</v>
      </c>
    </row>
    <row r="7052">
      <c r="A7052" t="n">
        <v>0.5568839393454201</v>
      </c>
      <c r="B7052" t="n">
        <f>A7052 + B7051</f>
        <v>0.0</v>
      </c>
    </row>
    <row r="7053">
      <c r="A7053" t="n">
        <v>0.4367698696428186</v>
      </c>
      <c r="B7053" t="n">
        <f>A7053 + B7052</f>
        <v>0.0</v>
      </c>
    </row>
    <row r="7054">
      <c r="A7054" t="n">
        <v>0.9718148939742197</v>
      </c>
      <c r="B7054" t="n">
        <f>A7054 + B7053</f>
        <v>0.0</v>
      </c>
    </row>
    <row r="7055">
      <c r="A7055" t="n">
        <v>0.6571456255890279</v>
      </c>
      <c r="B7055" t="n">
        <f>A7055 + B7054</f>
        <v>0.0</v>
      </c>
    </row>
    <row r="7056">
      <c r="A7056" t="n">
        <v>0.5179194629289277</v>
      </c>
      <c r="B7056" t="n">
        <f>A7056 + B7055</f>
        <v>0.0</v>
      </c>
    </row>
    <row r="7057">
      <c r="A7057" t="n">
        <v>0.7097342141149889</v>
      </c>
      <c r="B7057" t="n">
        <f>A7057 + B7056</f>
        <v>0.0</v>
      </c>
    </row>
    <row r="7058">
      <c r="A7058" t="n">
        <v>0.3500484184587561</v>
      </c>
      <c r="B7058" t="n">
        <f>A7058 + B7057</f>
        <v>0.0</v>
      </c>
    </row>
    <row r="7059">
      <c r="A7059" t="n">
        <v>0.8833949307463294</v>
      </c>
      <c r="B7059" t="n">
        <f>A7059 + B7058</f>
        <v>0.0</v>
      </c>
    </row>
    <row r="7060">
      <c r="A7060" t="n">
        <v>0.5716227049155412</v>
      </c>
      <c r="B7060" t="n">
        <f>A7060 + B7059</f>
        <v>0.0</v>
      </c>
    </row>
    <row r="7061">
      <c r="A7061" t="n">
        <v>0.9288569771269947</v>
      </c>
      <c r="B7061" t="n">
        <f>A7061 + B7060</f>
        <v>0.0</v>
      </c>
    </row>
    <row r="7062">
      <c r="A7062" t="n">
        <v>0.6645373526800861</v>
      </c>
      <c r="B7062" t="n">
        <f>A7062 + B7061</f>
        <v>0.0</v>
      </c>
    </row>
    <row r="7063">
      <c r="A7063" t="n">
        <v>0.22667689283679981</v>
      </c>
      <c r="B7063" t="n">
        <f>A7063 + B7062</f>
        <v>0.0</v>
      </c>
    </row>
    <row r="7064">
      <c r="A7064" t="n">
        <v>0.1523329172468909</v>
      </c>
      <c r="B7064" t="n">
        <f>A7064 + B7063</f>
        <v>0.0</v>
      </c>
    </row>
    <row r="7065">
      <c r="A7065" t="n">
        <v>0.418283791805934</v>
      </c>
      <c r="B7065" t="n">
        <f>A7065 + B7064</f>
        <v>0.0</v>
      </c>
    </row>
    <row r="7066">
      <c r="A7066" t="n">
        <v>0.9577867664646716</v>
      </c>
      <c r="B7066" t="n">
        <f>A7066 + B7065</f>
        <v>0.0</v>
      </c>
    </row>
    <row r="7067">
      <c r="A7067" t="n">
        <v>0.7018249264299264</v>
      </c>
      <c r="B7067" t="n">
        <f>A7067 + B7066</f>
        <v>0.0</v>
      </c>
    </row>
    <row r="7068">
      <c r="A7068" t="n">
        <v>0.966473076019022</v>
      </c>
      <c r="B7068" t="n">
        <f>A7068 + B7067</f>
        <v>0.0</v>
      </c>
    </row>
    <row r="7069">
      <c r="A7069" t="n">
        <v>0.9199452549649407</v>
      </c>
      <c r="B7069" t="n">
        <f>A7069 + B7068</f>
        <v>0.0</v>
      </c>
    </row>
    <row r="7070">
      <c r="A7070" t="n">
        <v>0.0685168486397183</v>
      </c>
      <c r="B7070" t="n">
        <f>A7070 + B7069</f>
        <v>0.0</v>
      </c>
    </row>
    <row r="7071">
      <c r="A7071" t="n">
        <v>0.9705020465640106</v>
      </c>
      <c r="B7071" t="n">
        <f>A7071 + B7070</f>
        <v>0.0</v>
      </c>
    </row>
    <row r="7072">
      <c r="A7072" t="n">
        <v>0.4266671980235057</v>
      </c>
      <c r="B7072" t="n">
        <f>A7072 + B7071</f>
        <v>0.0</v>
      </c>
    </row>
    <row r="7073">
      <c r="A7073" t="n">
        <v>0.3077880057559427</v>
      </c>
      <c r="B7073" t="n">
        <f>A7073 + B7072</f>
        <v>0.0</v>
      </c>
    </row>
    <row r="7074">
      <c r="A7074" t="n">
        <v>0.8342481008356051</v>
      </c>
      <c r="B7074" t="n">
        <f>A7074 + B7073</f>
        <v>0.0</v>
      </c>
    </row>
    <row r="7075">
      <c r="A7075" t="n">
        <v>0.7144522243897988</v>
      </c>
      <c r="B7075" t="n">
        <f>A7075 + B7074</f>
        <v>0.0</v>
      </c>
    </row>
    <row r="7076">
      <c r="A7076" t="n">
        <v>0.6576948029003022</v>
      </c>
      <c r="B7076" t="n">
        <f>A7076 + B7075</f>
        <v>0.0</v>
      </c>
    </row>
    <row r="7077">
      <c r="A7077" t="n">
        <v>0.9023329743387958</v>
      </c>
      <c r="B7077" t="n">
        <f>A7077 + B7076</f>
        <v>0.0</v>
      </c>
    </row>
    <row r="7078">
      <c r="A7078" t="n">
        <v>0.4546305964362508</v>
      </c>
      <c r="B7078" t="n">
        <f>A7078 + B7077</f>
        <v>0.0</v>
      </c>
    </row>
    <row r="7079">
      <c r="A7079" t="n">
        <v>0.10136572654241716</v>
      </c>
      <c r="B7079" t="n">
        <f>A7079 + B7078</f>
        <v>0.0</v>
      </c>
    </row>
    <row r="7080">
      <c r="A7080" t="n">
        <v>0.6167289305265944</v>
      </c>
      <c r="B7080" t="n">
        <f>A7080 + B7079</f>
        <v>0.0</v>
      </c>
    </row>
    <row r="7081">
      <c r="A7081" t="n">
        <v>0.7962382883533288</v>
      </c>
      <c r="B7081" t="n">
        <f>A7081 + B7080</f>
        <v>0.0</v>
      </c>
    </row>
    <row r="7082">
      <c r="A7082" t="n">
        <v>0.8244586634125736</v>
      </c>
      <c r="B7082" t="n">
        <f>A7082 + B7081</f>
        <v>0.0</v>
      </c>
    </row>
    <row r="7083">
      <c r="A7083" t="n">
        <v>0.2727027295196309</v>
      </c>
      <c r="B7083" t="n">
        <f>A7083 + B7082</f>
        <v>0.0</v>
      </c>
    </row>
    <row r="7084">
      <c r="A7084" t="n">
        <v>0.13223472033677253</v>
      </c>
      <c r="B7084" t="n">
        <f>A7084 + B7083</f>
        <v>0.0</v>
      </c>
    </row>
    <row r="7085">
      <c r="A7085" t="n">
        <v>0.9132204132353611</v>
      </c>
      <c r="B7085" t="n">
        <f>A7085 + B7084</f>
        <v>0.0</v>
      </c>
    </row>
    <row r="7086">
      <c r="A7086" t="n">
        <v>0.27510220636064275</v>
      </c>
      <c r="B7086" t="n">
        <f>A7086 + B7085</f>
        <v>0.0</v>
      </c>
    </row>
    <row r="7087">
      <c r="A7087" t="n">
        <v>0.0938062893423024</v>
      </c>
      <c r="B7087" t="n">
        <f>A7087 + B7086</f>
        <v>0.0</v>
      </c>
    </row>
    <row r="7088">
      <c r="A7088" t="n">
        <v>0.8813596664783874</v>
      </c>
      <c r="B7088" t="n">
        <f>A7088 + B7087</f>
        <v>0.0</v>
      </c>
    </row>
    <row r="7089">
      <c r="A7089" t="n">
        <v>0.16431693020205673</v>
      </c>
      <c r="B7089" t="n">
        <f>A7089 + B7088</f>
        <v>0.0</v>
      </c>
    </row>
    <row r="7090">
      <c r="A7090" t="n">
        <v>0.5389025203705258</v>
      </c>
      <c r="B7090" t="n">
        <f>A7090 + B7089</f>
        <v>0.0</v>
      </c>
    </row>
    <row r="7091">
      <c r="A7091" t="n">
        <v>0.7074164099081182</v>
      </c>
      <c r="B7091" t="n">
        <f>A7091 + B7090</f>
        <v>0.0</v>
      </c>
    </row>
    <row r="7092">
      <c r="A7092" t="n">
        <v>0.06560715777606951</v>
      </c>
      <c r="B7092" t="n">
        <f>A7092 + B7091</f>
        <v>0.0</v>
      </c>
    </row>
    <row r="7093">
      <c r="A7093" t="n">
        <v>0.9846076898345173</v>
      </c>
      <c r="B7093" t="n">
        <f>A7093 + B7092</f>
        <v>0.0</v>
      </c>
    </row>
    <row r="7094">
      <c r="A7094" t="n">
        <v>0.2946119862751714</v>
      </c>
      <c r="B7094" t="n">
        <f>A7094 + B7093</f>
        <v>0.0</v>
      </c>
    </row>
    <row r="7095">
      <c r="A7095" t="n">
        <v>0.6918399736042364</v>
      </c>
      <c r="B7095" t="n">
        <f>A7095 + B7094</f>
        <v>0.0</v>
      </c>
    </row>
    <row r="7096">
      <c r="A7096" t="n">
        <v>0.3008514975570009</v>
      </c>
      <c r="B7096" t="n">
        <f>A7096 + B7095</f>
        <v>0.0</v>
      </c>
    </row>
    <row r="7097">
      <c r="A7097" t="n">
        <v>0.8314466754438767</v>
      </c>
      <c r="B7097" t="n">
        <f>A7097 + B7096</f>
        <v>0.0</v>
      </c>
    </row>
    <row r="7098">
      <c r="A7098" t="n">
        <v>0.11931276164558469</v>
      </c>
      <c r="B7098" t="n">
        <f>A7098 + B7097</f>
        <v>0.0</v>
      </c>
    </row>
    <row r="7099">
      <c r="A7099" t="n">
        <v>0.6895864286010459</v>
      </c>
      <c r="B7099" t="n">
        <f>A7099 + B7098</f>
        <v>0.0</v>
      </c>
    </row>
    <row r="7100">
      <c r="A7100" t="n">
        <v>0.8957233719671739</v>
      </c>
      <c r="B7100" t="n">
        <f>A7100 + B7099</f>
        <v>0.0</v>
      </c>
    </row>
    <row r="7101">
      <c r="A7101" t="n">
        <v>0.8048078232633628</v>
      </c>
      <c r="B7101" t="n">
        <f>A7101 + B7100</f>
        <v>0.0</v>
      </c>
    </row>
    <row r="7102">
      <c r="A7102" t="n">
        <v>0.6823182908353345</v>
      </c>
      <c r="B7102" t="n">
        <f>A7102 + B7101</f>
        <v>0.0</v>
      </c>
    </row>
    <row r="7103">
      <c r="A7103" t="n">
        <v>0.5898406132709949</v>
      </c>
      <c r="B7103" t="n">
        <f>A7103 + B7102</f>
        <v>0.0</v>
      </c>
    </row>
    <row r="7104">
      <c r="A7104" t="n">
        <v>0.35750479971180116</v>
      </c>
      <c r="B7104" t="n">
        <f>A7104 + B7103</f>
        <v>0.0</v>
      </c>
    </row>
    <row r="7105">
      <c r="A7105" t="n">
        <v>0.2856140175109918</v>
      </c>
      <c r="B7105" t="n">
        <f>A7105 + B7104</f>
        <v>0.0</v>
      </c>
    </row>
    <row r="7106">
      <c r="A7106" t="n">
        <v>0.4500479068198361</v>
      </c>
      <c r="B7106" t="n">
        <f>A7106 + B7105</f>
        <v>0.0</v>
      </c>
    </row>
    <row r="7107">
      <c r="A7107" t="n">
        <v>0.24556260294509125</v>
      </c>
      <c r="B7107" t="n">
        <f>A7107 + B7106</f>
        <v>0.0</v>
      </c>
    </row>
    <row r="7108">
      <c r="A7108" t="n">
        <v>0.8851150905354863</v>
      </c>
      <c r="B7108" t="n">
        <f>A7108 + B7107</f>
        <v>0.0</v>
      </c>
    </row>
    <row r="7109">
      <c r="A7109" t="n">
        <v>0.3694359394126868</v>
      </c>
      <c r="B7109" t="n">
        <f>A7109 + B7108</f>
        <v>0.0</v>
      </c>
    </row>
    <row r="7110">
      <c r="A7110" t="n">
        <v>0.2070047434707718</v>
      </c>
      <c r="B7110" t="n">
        <f>A7110 + B7109</f>
        <v>0.0</v>
      </c>
    </row>
    <row r="7111">
      <c r="A7111" t="n">
        <v>0.23207096744119593</v>
      </c>
      <c r="B7111" t="n">
        <f>A7111 + B7110</f>
        <v>0.0</v>
      </c>
    </row>
    <row r="7112">
      <c r="A7112" t="n">
        <v>0.559250953549212</v>
      </c>
      <c r="B7112" t="n">
        <f>A7112 + B7111</f>
        <v>0.0</v>
      </c>
    </row>
    <row r="7113">
      <c r="A7113" t="n">
        <v>0.711891231389337</v>
      </c>
      <c r="B7113" t="n">
        <f>A7113 + B7112</f>
        <v>0.0</v>
      </c>
    </row>
    <row r="7114">
      <c r="A7114" t="n">
        <v>0.5730956178204515</v>
      </c>
      <c r="B7114" t="n">
        <f>A7114 + B7113</f>
        <v>0.0</v>
      </c>
    </row>
    <row r="7115">
      <c r="A7115" t="n">
        <v>0.7534004803389228</v>
      </c>
      <c r="B7115" t="n">
        <f>A7115 + B7114</f>
        <v>0.0</v>
      </c>
    </row>
    <row r="7116">
      <c r="A7116" t="n">
        <v>0.07412306452988782</v>
      </c>
      <c r="B7116" t="n">
        <f>A7116 + B7115</f>
        <v>0.0</v>
      </c>
    </row>
    <row r="7117">
      <c r="A7117" t="n">
        <v>0.6449663723998795</v>
      </c>
      <c r="B7117" t="n">
        <f>A7117 + B7116</f>
        <v>0.0</v>
      </c>
    </row>
    <row r="7118">
      <c r="A7118" t="n">
        <v>0.311503123146716</v>
      </c>
      <c r="B7118" t="n">
        <f>A7118 + B7117</f>
        <v>0.0</v>
      </c>
    </row>
    <row r="7119">
      <c r="A7119" t="n">
        <v>0.8114813391597777</v>
      </c>
      <c r="B7119" t="n">
        <f>A7119 + B7118</f>
        <v>0.0</v>
      </c>
    </row>
    <row r="7120">
      <c r="A7120" t="n">
        <v>0.5132133621726914</v>
      </c>
      <c r="B7120" t="n">
        <f>A7120 + B7119</f>
        <v>0.0</v>
      </c>
    </row>
    <row r="7121">
      <c r="A7121" t="n">
        <v>0.2081190674387734</v>
      </c>
      <c r="B7121" t="n">
        <f>A7121 + B7120</f>
        <v>0.0</v>
      </c>
    </row>
    <row r="7122">
      <c r="A7122" t="n">
        <v>0.9629459223571302</v>
      </c>
      <c r="B7122" t="n">
        <f>A7122 + B7121</f>
        <v>0.0</v>
      </c>
    </row>
    <row r="7123">
      <c r="A7123" t="n">
        <v>0.19889820922505352</v>
      </c>
      <c r="B7123" t="n">
        <f>A7123 + B7122</f>
        <v>0.0</v>
      </c>
    </row>
    <row r="7124">
      <c r="A7124" t="n">
        <v>0.5322753804830902</v>
      </c>
      <c r="B7124" t="n">
        <f>A7124 + B7123</f>
        <v>0.0</v>
      </c>
    </row>
    <row r="7125">
      <c r="A7125" t="n">
        <v>0.2753323005825441</v>
      </c>
      <c r="B7125" t="n">
        <f>A7125 + B7124</f>
        <v>0.0</v>
      </c>
    </row>
    <row r="7126">
      <c r="A7126" t="n">
        <v>0.7135719306855909</v>
      </c>
      <c r="B7126" t="n">
        <f>A7126 + B7125</f>
        <v>0.0</v>
      </c>
    </row>
    <row r="7127">
      <c r="A7127" t="n">
        <v>0.9286695329997556</v>
      </c>
      <c r="B7127" t="n">
        <f>A7127 + B7126</f>
        <v>0.0</v>
      </c>
    </row>
    <row r="7128">
      <c r="A7128" t="n">
        <v>0.20244409360439586</v>
      </c>
      <c r="B7128" t="n">
        <f>A7128 + B7127</f>
        <v>0.0</v>
      </c>
    </row>
    <row r="7129">
      <c r="A7129" t="n">
        <v>0.9773547768572836</v>
      </c>
      <c r="B7129" t="n">
        <f>A7129 + B7128</f>
        <v>0.0</v>
      </c>
    </row>
    <row r="7130">
      <c r="A7130" t="n">
        <v>0.35863099953151434</v>
      </c>
      <c r="B7130" t="n">
        <f>A7130 + B7129</f>
        <v>0.0</v>
      </c>
    </row>
    <row r="7131">
      <c r="A7131" t="n">
        <v>0.6421251294735343</v>
      </c>
      <c r="B7131" t="n">
        <f>A7131 + B7130</f>
        <v>0.0</v>
      </c>
    </row>
    <row r="7132">
      <c r="A7132" t="n">
        <v>0.4330374706905875</v>
      </c>
      <c r="B7132" t="n">
        <f>A7132 + B7131</f>
        <v>0.0</v>
      </c>
    </row>
    <row r="7133">
      <c r="A7133" t="n">
        <v>0.4377846034258073</v>
      </c>
      <c r="B7133" t="n">
        <f>A7133 + B7132</f>
        <v>0.0</v>
      </c>
    </row>
    <row r="7134">
      <c r="A7134" t="n">
        <v>0.24473714172657346</v>
      </c>
      <c r="B7134" t="n">
        <f>A7134 + B7133</f>
        <v>0.0</v>
      </c>
    </row>
    <row r="7135">
      <c r="A7135" t="n">
        <v>0.9638928894252431</v>
      </c>
      <c r="B7135" t="n">
        <f>A7135 + B7134</f>
        <v>0.0</v>
      </c>
    </row>
    <row r="7136">
      <c r="A7136" t="n">
        <v>0.79234999504181</v>
      </c>
      <c r="B7136" t="n">
        <f>A7136 + B7135</f>
        <v>0.0</v>
      </c>
    </row>
    <row r="7137">
      <c r="A7137" t="n">
        <v>0.7406625949460518</v>
      </c>
      <c r="B7137" t="n">
        <f>A7137 + B7136</f>
        <v>0.0</v>
      </c>
    </row>
    <row r="7138">
      <c r="A7138" t="n">
        <v>0.2608120410429602</v>
      </c>
      <c r="B7138" t="n">
        <f>A7138 + B7137</f>
        <v>0.0</v>
      </c>
    </row>
    <row r="7139">
      <c r="A7139" t="n">
        <v>0.6664543117730551</v>
      </c>
      <c r="B7139" t="n">
        <f>A7139 + B7138</f>
        <v>0.0</v>
      </c>
    </row>
    <row r="7140">
      <c r="A7140" t="n">
        <v>0.3702771733623853</v>
      </c>
      <c r="B7140" t="n">
        <f>A7140 + B7139</f>
        <v>0.0</v>
      </c>
    </row>
    <row r="7141">
      <c r="A7141" t="n">
        <v>0.6505243012485237</v>
      </c>
      <c r="B7141" t="n">
        <f>A7141 + B7140</f>
        <v>0.0</v>
      </c>
    </row>
    <row r="7142">
      <c r="A7142" t="n">
        <v>0.34545120272428975</v>
      </c>
      <c r="B7142" t="n">
        <f>A7142 + B7141</f>
        <v>0.0</v>
      </c>
    </row>
    <row r="7143">
      <c r="A7143" t="n">
        <v>0.45911318327585804</v>
      </c>
      <c r="B7143" t="n">
        <f>A7143 + B7142</f>
        <v>0.0</v>
      </c>
    </row>
    <row r="7144">
      <c r="A7144" t="n">
        <v>0.29348144335148885</v>
      </c>
      <c r="B7144" t="n">
        <f>A7144 + B7143</f>
        <v>0.0</v>
      </c>
    </row>
    <row r="7145">
      <c r="A7145" t="n">
        <v>0.825895107406627</v>
      </c>
      <c r="B7145" t="n">
        <f>A7145 + B7144</f>
        <v>0.0</v>
      </c>
    </row>
    <row r="7146">
      <c r="A7146" t="n">
        <v>0.09789361520733786</v>
      </c>
      <c r="B7146" t="n">
        <f>A7146 + B7145</f>
        <v>0.0</v>
      </c>
    </row>
    <row r="7147">
      <c r="A7147" t="n">
        <v>0.33700022664867846</v>
      </c>
      <c r="B7147" t="n">
        <f>A7147 + B7146</f>
        <v>0.0</v>
      </c>
    </row>
    <row r="7148">
      <c r="A7148" t="n">
        <v>0.5406163300863049</v>
      </c>
      <c r="B7148" t="n">
        <f>A7148 + B7147</f>
        <v>0.0</v>
      </c>
    </row>
    <row r="7149">
      <c r="A7149" t="n">
        <v>0.6397303225651984</v>
      </c>
      <c r="B7149" t="n">
        <f>A7149 + B7148</f>
        <v>0.0</v>
      </c>
    </row>
    <row r="7150">
      <c r="A7150" t="n">
        <v>0.4313190079593783</v>
      </c>
      <c r="B7150" t="n">
        <f>A7150 + B7149</f>
        <v>0.0</v>
      </c>
    </row>
    <row r="7151">
      <c r="A7151" t="n">
        <v>0.7094603436509537</v>
      </c>
      <c r="B7151" t="n">
        <f>A7151 + B7150</f>
        <v>0.0</v>
      </c>
    </row>
    <row r="7152">
      <c r="A7152" t="n">
        <v>0.7534901137409556</v>
      </c>
      <c r="B7152" t="n">
        <f>A7152 + B7151</f>
        <v>0.0</v>
      </c>
    </row>
    <row r="7153">
      <c r="A7153" t="n">
        <v>0.8001022088299393</v>
      </c>
      <c r="B7153" t="n">
        <f>A7153 + B7152</f>
        <v>0.0</v>
      </c>
    </row>
    <row r="7154">
      <c r="A7154" t="n">
        <v>0.05521110599483792</v>
      </c>
      <c r="B7154" t="n">
        <f>A7154 + B7153</f>
        <v>0.0</v>
      </c>
    </row>
    <row r="7155">
      <c r="A7155" t="n">
        <v>0.125415830472698</v>
      </c>
      <c r="B7155" t="n">
        <f>A7155 + B7154</f>
        <v>0.0</v>
      </c>
    </row>
    <row r="7156">
      <c r="A7156" t="n">
        <v>0.3553761626579852</v>
      </c>
      <c r="B7156" t="n">
        <f>A7156 + B7155</f>
        <v>0.0</v>
      </c>
    </row>
    <row r="7157">
      <c r="A7157" t="n">
        <v>0.41660123073014876</v>
      </c>
      <c r="B7157" t="n">
        <f>A7157 + B7156</f>
        <v>0.0</v>
      </c>
    </row>
    <row r="7158">
      <c r="A7158" t="n">
        <v>0.10684984955169297</v>
      </c>
      <c r="B7158" t="n">
        <f>A7158 + B7157</f>
        <v>0.0</v>
      </c>
    </row>
    <row r="7159">
      <c r="A7159" t="n">
        <v>0.29701342566057254</v>
      </c>
      <c r="B7159" t="n">
        <f>A7159 + B7158</f>
        <v>0.0</v>
      </c>
    </row>
    <row r="7160">
      <c r="A7160" t="n">
        <v>0.45794743741723387</v>
      </c>
      <c r="B7160" t="n">
        <f>A7160 + B7159</f>
        <v>0.0</v>
      </c>
    </row>
    <row r="7161">
      <c r="A7161" t="n">
        <v>0.19541564470446438</v>
      </c>
      <c r="B7161" t="n">
        <f>A7161 + B7160</f>
        <v>0.0</v>
      </c>
    </row>
    <row r="7162">
      <c r="A7162" t="n">
        <v>0.6101695844512427</v>
      </c>
      <c r="B7162" t="n">
        <f>A7162 + B7161</f>
        <v>0.0</v>
      </c>
    </row>
    <row r="7163">
      <c r="A7163" t="n">
        <v>0.18660615715965523</v>
      </c>
      <c r="B7163" t="n">
        <f>A7163 + B7162</f>
        <v>0.0</v>
      </c>
    </row>
    <row r="7164">
      <c r="A7164" t="n">
        <v>0.9355079252378021</v>
      </c>
      <c r="B7164" t="n">
        <f>A7164 + B7163</f>
        <v>0.0</v>
      </c>
    </row>
    <row r="7165">
      <c r="A7165" t="n">
        <v>0.2320145695732415</v>
      </c>
      <c r="B7165" t="n">
        <f>A7165 + B7164</f>
        <v>0.0</v>
      </c>
    </row>
    <row r="7166">
      <c r="A7166" t="n">
        <v>0.44776245608096044</v>
      </c>
      <c r="B7166" t="n">
        <f>A7166 + B7165</f>
        <v>0.0</v>
      </c>
    </row>
    <row r="7167">
      <c r="A7167" t="n">
        <v>0.09171147764934029</v>
      </c>
      <c r="B7167" t="n">
        <f>A7167 + B7166</f>
        <v>0.0</v>
      </c>
    </row>
    <row r="7168">
      <c r="A7168" t="n">
        <v>0.8392290004772102</v>
      </c>
      <c r="B7168" t="n">
        <f>A7168 + B7167</f>
        <v>0.0</v>
      </c>
    </row>
    <row r="7169">
      <c r="A7169" t="n">
        <v>0.743478464593036</v>
      </c>
      <c r="B7169" t="n">
        <f>A7169 + B7168</f>
        <v>0.0</v>
      </c>
    </row>
    <row r="7170">
      <c r="A7170" t="n">
        <v>0.40135846528924546</v>
      </c>
      <c r="B7170" t="n">
        <f>A7170 + B7169</f>
        <v>0.0</v>
      </c>
    </row>
    <row r="7171">
      <c r="A7171" t="n">
        <v>0.8554425214539586</v>
      </c>
      <c r="B7171" t="n">
        <f>A7171 + B7170</f>
        <v>0.0</v>
      </c>
    </row>
    <row r="7172">
      <c r="A7172" t="n">
        <v>0.8666271776916005</v>
      </c>
      <c r="B7172" t="n">
        <f>A7172 + B7171</f>
        <v>0.0</v>
      </c>
    </row>
    <row r="7173">
      <c r="A7173" t="n">
        <v>0.97490294458373</v>
      </c>
      <c r="B7173" t="n">
        <f>A7173 + B7172</f>
        <v>0.0</v>
      </c>
    </row>
    <row r="7174">
      <c r="A7174" t="n">
        <v>0.18539724838738647</v>
      </c>
      <c r="B7174" t="n">
        <f>A7174 + B7173</f>
        <v>0.0</v>
      </c>
    </row>
    <row r="7175">
      <c r="A7175" t="n">
        <v>0.9397235835374025</v>
      </c>
      <c r="B7175" t="n">
        <f>A7175 + B7174</f>
        <v>0.0</v>
      </c>
    </row>
    <row r="7176">
      <c r="A7176" t="n">
        <v>0.03852605168448531</v>
      </c>
      <c r="B7176" t="n">
        <f>A7176 + B7175</f>
        <v>0.0</v>
      </c>
    </row>
    <row r="7177">
      <c r="A7177" t="n">
        <v>0.6616798397902528</v>
      </c>
      <c r="B7177" t="n">
        <f>A7177 + B7176</f>
        <v>0.0</v>
      </c>
    </row>
    <row r="7178">
      <c r="A7178" t="n">
        <v>0.7916271425691195</v>
      </c>
      <c r="B7178" t="n">
        <f>A7178 + B7177</f>
        <v>0.0</v>
      </c>
    </row>
    <row r="7179">
      <c r="A7179" t="n">
        <v>0.10695747156334201</v>
      </c>
      <c r="B7179" t="n">
        <f>A7179 + B7178</f>
        <v>0.0</v>
      </c>
    </row>
    <row r="7180">
      <c r="A7180" t="n">
        <v>0.435055141091623</v>
      </c>
      <c r="B7180" t="n">
        <f>A7180 + B7179</f>
        <v>0.0</v>
      </c>
    </row>
    <row r="7181">
      <c r="A7181" t="n">
        <v>0.4596063235942014</v>
      </c>
      <c r="B7181" t="n">
        <f>A7181 + B7180</f>
        <v>0.0</v>
      </c>
    </row>
    <row r="7182">
      <c r="A7182" t="n">
        <v>0.6700916012261492</v>
      </c>
      <c r="B7182" t="n">
        <f>A7182 + B7181</f>
        <v>0.0</v>
      </c>
    </row>
    <row r="7183">
      <c r="A7183" t="n">
        <v>0.849022254917247</v>
      </c>
      <c r="B7183" t="n">
        <f>A7183 + B7182</f>
        <v>0.0</v>
      </c>
    </row>
    <row r="7184">
      <c r="A7184" t="n">
        <v>0.6822545292090786</v>
      </c>
      <c r="B7184" t="n">
        <f>A7184 + B7183</f>
        <v>0.0</v>
      </c>
    </row>
    <row r="7185">
      <c r="A7185" t="n">
        <v>0.45634275471412356</v>
      </c>
      <c r="B7185" t="n">
        <f>A7185 + B7184</f>
        <v>0.0</v>
      </c>
    </row>
    <row r="7186">
      <c r="A7186" t="n">
        <v>0.8897237517460365</v>
      </c>
      <c r="B7186" t="n">
        <f>A7186 + B7185</f>
        <v>0.0</v>
      </c>
    </row>
    <row r="7187">
      <c r="A7187" t="n">
        <v>0.49689823826118185</v>
      </c>
      <c r="B7187" t="n">
        <f>A7187 + B7186</f>
        <v>0.0</v>
      </c>
    </row>
    <row r="7188">
      <c r="A7188" t="n">
        <v>0.2532748012639724</v>
      </c>
      <c r="B7188" t="n">
        <f>A7188 + B7187</f>
        <v>0.0</v>
      </c>
    </row>
    <row r="7189">
      <c r="A7189" t="n">
        <v>0.6248060818936356</v>
      </c>
      <c r="B7189" t="n">
        <f>A7189 + B7188</f>
        <v>0.0</v>
      </c>
    </row>
    <row r="7190">
      <c r="A7190" t="n">
        <v>0.5310283584567224</v>
      </c>
      <c r="B7190" t="n">
        <f>A7190 + B7189</f>
        <v>0.0</v>
      </c>
    </row>
    <row r="7191">
      <c r="A7191" t="n">
        <v>0.1224697110036006</v>
      </c>
      <c r="B7191" t="n">
        <f>A7191 + B7190</f>
        <v>0.0</v>
      </c>
    </row>
    <row r="7192">
      <c r="A7192" t="n">
        <v>0.3595898642469706</v>
      </c>
      <c r="B7192" t="n">
        <f>A7192 + B7191</f>
        <v>0.0</v>
      </c>
    </row>
    <row r="7193">
      <c r="A7193" t="n">
        <v>0.883567592034629</v>
      </c>
      <c r="B7193" t="n">
        <f>A7193 + B7192</f>
        <v>0.0</v>
      </c>
    </row>
    <row r="7194">
      <c r="A7194" t="n">
        <v>0.31939133043441725</v>
      </c>
      <c r="B7194" t="n">
        <f>A7194 + B7193</f>
        <v>0.0</v>
      </c>
    </row>
    <row r="7195">
      <c r="A7195" t="n">
        <v>0.42954511046871313</v>
      </c>
      <c r="B7195" t="n">
        <f>A7195 + B7194</f>
        <v>0.0</v>
      </c>
    </row>
    <row r="7196">
      <c r="A7196" t="n">
        <v>0.22988358366902284</v>
      </c>
      <c r="B7196" t="n">
        <f>A7196 + B7195</f>
        <v>0.0</v>
      </c>
    </row>
    <row r="7197">
      <c r="A7197" t="n">
        <v>0.018109514738826715</v>
      </c>
      <c r="B7197" t="n">
        <f>A7197 + B7196</f>
        <v>0.0</v>
      </c>
    </row>
    <row r="7198">
      <c r="A7198" t="n">
        <v>0.4577132212349869</v>
      </c>
      <c r="B7198" t="n">
        <f>A7198 + B7197</f>
        <v>0.0</v>
      </c>
    </row>
    <row r="7199">
      <c r="A7199" t="n">
        <v>0.5786605376567797</v>
      </c>
      <c r="B7199" t="n">
        <f>A7199 + B7198</f>
        <v>0.0</v>
      </c>
    </row>
    <row r="7200">
      <c r="A7200" t="n">
        <v>0.7977149138771377</v>
      </c>
      <c r="B7200" t="n">
        <f>A7200 + B7199</f>
        <v>0.0</v>
      </c>
    </row>
    <row r="7201">
      <c r="A7201" t="n">
        <v>0.9093424558048128</v>
      </c>
      <c r="B7201" t="n">
        <f>A7201 + B7200</f>
        <v>0.0</v>
      </c>
    </row>
    <row r="7202">
      <c r="A7202" t="n">
        <v>0.8596828266080894</v>
      </c>
      <c r="B7202" t="n">
        <f>A7202 + B7201</f>
        <v>0.0</v>
      </c>
    </row>
    <row r="7203">
      <c r="A7203" t="n">
        <v>0.1446929508155972</v>
      </c>
      <c r="B7203" t="n">
        <f>A7203 + B7202</f>
        <v>0.0</v>
      </c>
    </row>
    <row r="7204">
      <c r="A7204" t="n">
        <v>0.8064755255999152</v>
      </c>
      <c r="B7204" t="n">
        <f>A7204 + B7203</f>
        <v>0.0</v>
      </c>
    </row>
    <row r="7205">
      <c r="A7205" t="n">
        <v>0.940489785593705</v>
      </c>
      <c r="B7205" t="n">
        <f>A7205 + B7204</f>
        <v>0.0</v>
      </c>
    </row>
    <row r="7206">
      <c r="A7206" t="n">
        <v>0.43119878366320996</v>
      </c>
      <c r="B7206" t="n">
        <f>A7206 + B7205</f>
        <v>0.0</v>
      </c>
    </row>
    <row r="7207">
      <c r="A7207" t="n">
        <v>0.22111609308625724</v>
      </c>
      <c r="B7207" t="n">
        <f>A7207 + B7206</f>
        <v>0.0</v>
      </c>
    </row>
    <row r="7208">
      <c r="A7208" t="n">
        <v>0.7331621544566927</v>
      </c>
      <c r="B7208" t="n">
        <f>A7208 + B7207</f>
        <v>0.0</v>
      </c>
    </row>
    <row r="7209">
      <c r="A7209" t="n">
        <v>0.8633293608576679</v>
      </c>
      <c r="B7209" t="n">
        <f>A7209 + B7208</f>
        <v>0.0</v>
      </c>
    </row>
    <row r="7210">
      <c r="A7210" t="n">
        <v>0.31669576190954174</v>
      </c>
      <c r="B7210" t="n">
        <f>A7210 + B7209</f>
        <v>0.0</v>
      </c>
    </row>
    <row r="7211">
      <c r="A7211" t="n">
        <v>0.23939357766300173</v>
      </c>
      <c r="B7211" t="n">
        <f>A7211 + B7210</f>
        <v>0.0</v>
      </c>
    </row>
    <row r="7212">
      <c r="A7212" t="n">
        <v>0.8975127026060342</v>
      </c>
      <c r="B7212" t="n">
        <f>A7212 + B7211</f>
        <v>0.0</v>
      </c>
    </row>
    <row r="7213">
      <c r="A7213" t="n">
        <v>0.6367134623474311</v>
      </c>
      <c r="B7213" t="n">
        <f>A7213 + B7212</f>
        <v>0.0</v>
      </c>
    </row>
    <row r="7214">
      <c r="A7214" t="n">
        <v>0.10537425667569789</v>
      </c>
      <c r="B7214" t="n">
        <f>A7214 + B7213</f>
        <v>0.0</v>
      </c>
    </row>
    <row r="7215">
      <c r="A7215" t="n">
        <v>0.3473300511485463</v>
      </c>
      <c r="B7215" t="n">
        <f>A7215 + B7214</f>
        <v>0.0</v>
      </c>
    </row>
    <row r="7216">
      <c r="A7216" t="n">
        <v>0.097560191278941</v>
      </c>
      <c r="B7216" t="n">
        <f>A7216 + B7215</f>
        <v>0.0</v>
      </c>
    </row>
    <row r="7217">
      <c r="A7217" t="n">
        <v>0.5540132909578123</v>
      </c>
      <c r="B7217" t="n">
        <f>A7217 + B7216</f>
        <v>0.0</v>
      </c>
    </row>
    <row r="7218">
      <c r="A7218" t="n">
        <v>0.8279920065904162</v>
      </c>
      <c r="B7218" t="n">
        <f>A7218 + B7217</f>
        <v>0.0</v>
      </c>
    </row>
    <row r="7219">
      <c r="A7219" t="n">
        <v>0.5094546855707035</v>
      </c>
      <c r="B7219" t="n">
        <f>A7219 + B7218</f>
        <v>0.0</v>
      </c>
    </row>
    <row r="7220">
      <c r="A7220" t="n">
        <v>0.6143972892442515</v>
      </c>
      <c r="B7220" t="n">
        <f>A7220 + B7219</f>
        <v>0.0</v>
      </c>
    </row>
    <row r="7221">
      <c r="A7221" t="n">
        <v>0.7881333545681138</v>
      </c>
      <c r="B7221" t="n">
        <f>A7221 + B7220</f>
        <v>0.0</v>
      </c>
    </row>
    <row r="7222">
      <c r="A7222" t="n">
        <v>0.2708051376678624</v>
      </c>
      <c r="B7222" t="n">
        <f>A7222 + B7221</f>
        <v>0.0</v>
      </c>
    </row>
    <row r="7223">
      <c r="A7223" t="n">
        <v>0.8162511217529557</v>
      </c>
      <c r="B7223" t="n">
        <f>A7223 + B7222</f>
        <v>0.0</v>
      </c>
    </row>
    <row r="7224">
      <c r="A7224" t="n">
        <v>0.2210151620316666</v>
      </c>
      <c r="B7224" t="n">
        <f>A7224 + B7223</f>
        <v>0.0</v>
      </c>
    </row>
    <row r="7225">
      <c r="A7225" t="n">
        <v>0.5386120657048864</v>
      </c>
      <c r="B7225" t="n">
        <f>A7225 + B7224</f>
        <v>0.0</v>
      </c>
    </row>
    <row r="7226">
      <c r="A7226" t="n">
        <v>0.7589206875526558</v>
      </c>
      <c r="B7226" t="n">
        <f>A7226 + B7225</f>
        <v>0.0</v>
      </c>
    </row>
    <row r="7227">
      <c r="A7227" t="n">
        <v>0.9783053839727754</v>
      </c>
      <c r="B7227" t="n">
        <f>A7227 + B7226</f>
        <v>0.0</v>
      </c>
    </row>
    <row r="7228">
      <c r="A7228" t="n">
        <v>0.9634331044422069</v>
      </c>
      <c r="B7228" t="n">
        <f>A7228 + B7227</f>
        <v>0.0</v>
      </c>
    </row>
    <row r="7229">
      <c r="A7229" t="n">
        <v>0.40596928007761424</v>
      </c>
      <c r="B7229" t="n">
        <f>A7229 + B7228</f>
        <v>0.0</v>
      </c>
    </row>
    <row r="7230">
      <c r="A7230" t="n">
        <v>0.25404947516877163</v>
      </c>
      <c r="B7230" t="n">
        <f>A7230 + B7229</f>
        <v>0.0</v>
      </c>
    </row>
    <row r="7231">
      <c r="A7231" t="n">
        <v>0.842630793873894</v>
      </c>
      <c r="B7231" t="n">
        <f>A7231 + B7230</f>
        <v>0.0</v>
      </c>
    </row>
    <row r="7232">
      <c r="A7232" t="n">
        <v>0.42891685225057796</v>
      </c>
      <c r="B7232" t="n">
        <f>A7232 + B7231</f>
        <v>0.0</v>
      </c>
    </row>
    <row r="7233">
      <c r="A7233" t="n">
        <v>0.7757114876891451</v>
      </c>
      <c r="B7233" t="n">
        <f>A7233 + B7232</f>
        <v>0.0</v>
      </c>
    </row>
    <row r="7234">
      <c r="A7234" t="n">
        <v>0.8082977139030887</v>
      </c>
      <c r="B7234" t="n">
        <f>A7234 + B7233</f>
        <v>0.0</v>
      </c>
    </row>
    <row r="7235">
      <c r="A7235" t="n">
        <v>0.7845623867227804</v>
      </c>
      <c r="B7235" t="n">
        <f>A7235 + B7234</f>
        <v>0.0</v>
      </c>
    </row>
    <row r="7236">
      <c r="A7236" t="n">
        <v>0.8590030866601831</v>
      </c>
      <c r="B7236" t="n">
        <f>A7236 + B7235</f>
        <v>0.0</v>
      </c>
    </row>
    <row r="7237">
      <c r="A7237" t="n">
        <v>0.1260449373261453</v>
      </c>
      <c r="B7237" t="n">
        <f>A7237 + B7236</f>
        <v>0.0</v>
      </c>
    </row>
    <row r="7238">
      <c r="A7238" t="n">
        <v>0.9740802020897839</v>
      </c>
      <c r="B7238" t="n">
        <f>A7238 + B7237</f>
        <v>0.0</v>
      </c>
    </row>
    <row r="7239">
      <c r="A7239" t="n">
        <v>0.6309179261945648</v>
      </c>
      <c r="B7239" t="n">
        <f>A7239 + B7238</f>
        <v>0.0</v>
      </c>
    </row>
    <row r="7240">
      <c r="A7240" t="n">
        <v>0.9996804988963282</v>
      </c>
      <c r="B7240" t="n">
        <f>A7240 + B7239</f>
        <v>0.0</v>
      </c>
    </row>
    <row r="7241">
      <c r="A7241" t="n">
        <v>0.974206691464861</v>
      </c>
      <c r="B7241" t="n">
        <f>A7241 + B7240</f>
        <v>0.0</v>
      </c>
    </row>
    <row r="7242">
      <c r="A7242" t="n">
        <v>0.6655890154874041</v>
      </c>
      <c r="B7242" t="n">
        <f>A7242 + B7241</f>
        <v>0.0</v>
      </c>
    </row>
    <row r="7243">
      <c r="A7243" t="n">
        <v>0.716683741769987</v>
      </c>
      <c r="B7243" t="n">
        <f>A7243 + B7242</f>
        <v>0.0</v>
      </c>
    </row>
    <row r="7244">
      <c r="A7244" t="n">
        <v>0.5489355155914273</v>
      </c>
      <c r="B7244" t="n">
        <f>A7244 + B7243</f>
        <v>0.0</v>
      </c>
    </row>
    <row r="7245">
      <c r="A7245" t="n">
        <v>0.7223527196231785</v>
      </c>
      <c r="B7245" t="n">
        <f>A7245 + B7244</f>
        <v>0.0</v>
      </c>
    </row>
    <row r="7246">
      <c r="A7246" t="n">
        <v>0.2891279019587102</v>
      </c>
      <c r="B7246" t="n">
        <f>A7246 + B7245</f>
        <v>0.0</v>
      </c>
    </row>
    <row r="7247">
      <c r="A7247" t="n">
        <v>0.5720093961319812</v>
      </c>
      <c r="B7247" t="n">
        <f>A7247 + B7246</f>
        <v>0.0</v>
      </c>
    </row>
    <row r="7248">
      <c r="A7248" t="n">
        <v>0.6900059790319961</v>
      </c>
      <c r="B7248" t="n">
        <f>A7248 + B7247</f>
        <v>0.0</v>
      </c>
    </row>
    <row r="7249">
      <c r="A7249" t="n">
        <v>0.6868374893330359</v>
      </c>
      <c r="B7249" t="n">
        <f>A7249 + B7248</f>
        <v>0.0</v>
      </c>
    </row>
    <row r="7250">
      <c r="A7250" t="n">
        <v>0.3815932046190845</v>
      </c>
      <c r="B7250" t="n">
        <f>A7250 + B7249</f>
        <v>0.0</v>
      </c>
    </row>
    <row r="7251">
      <c r="A7251" t="n">
        <v>0.009812448725904144</v>
      </c>
      <c r="B7251" t="n">
        <f>A7251 + B7250</f>
        <v>0.0</v>
      </c>
    </row>
    <row r="7252">
      <c r="A7252" t="n">
        <v>0.6805841484712536</v>
      </c>
      <c r="B7252" t="n">
        <f>A7252 + B7251</f>
        <v>0.0</v>
      </c>
    </row>
    <row r="7253">
      <c r="A7253" t="n">
        <v>0.5687740085161269</v>
      </c>
      <c r="B7253" t="n">
        <f>A7253 + B7252</f>
        <v>0.0</v>
      </c>
    </row>
    <row r="7254">
      <c r="A7254" t="n">
        <v>0.9838567415392981</v>
      </c>
      <c r="B7254" t="n">
        <f>A7254 + B7253</f>
        <v>0.0</v>
      </c>
    </row>
    <row r="7255">
      <c r="A7255" t="n">
        <v>0.6332280229403764</v>
      </c>
      <c r="B7255" t="n">
        <f>A7255 + B7254</f>
        <v>0.0</v>
      </c>
    </row>
    <row r="7256">
      <c r="A7256" t="n">
        <v>0.0904775775256278</v>
      </c>
      <c r="B7256" t="n">
        <f>A7256 + B7255</f>
        <v>0.0</v>
      </c>
    </row>
    <row r="7257">
      <c r="A7257" t="n">
        <v>0.3604955616422143</v>
      </c>
      <c r="B7257" t="n">
        <f>A7257 + B7256</f>
        <v>0.0</v>
      </c>
    </row>
    <row r="7258">
      <c r="A7258" t="n">
        <v>0.7544972682782178</v>
      </c>
      <c r="B7258" t="n">
        <f>A7258 + B7257</f>
        <v>0.0</v>
      </c>
    </row>
    <row r="7259">
      <c r="A7259" t="n">
        <v>0.008636142133505498</v>
      </c>
      <c r="B7259" t="n">
        <f>A7259 + B7258</f>
        <v>0.0</v>
      </c>
    </row>
    <row r="7260">
      <c r="A7260" t="n">
        <v>0.07218387641178958</v>
      </c>
      <c r="B7260" t="n">
        <f>A7260 + B7259</f>
        <v>0.0</v>
      </c>
    </row>
    <row r="7261">
      <c r="A7261" t="n">
        <v>0.0760475858268439</v>
      </c>
      <c r="B7261" t="n">
        <f>A7261 + B7260</f>
        <v>0.0</v>
      </c>
    </row>
    <row r="7262">
      <c r="A7262" t="n">
        <v>0.03292528227885916</v>
      </c>
      <c r="B7262" t="n">
        <f>A7262 + B7261</f>
        <v>0.0</v>
      </c>
    </row>
    <row r="7263">
      <c r="A7263" t="n">
        <v>0.4730260104708405</v>
      </c>
      <c r="B7263" t="n">
        <f>A7263 + B7262</f>
        <v>0.0</v>
      </c>
    </row>
    <row r="7264">
      <c r="A7264" t="n">
        <v>0.4331587893841399</v>
      </c>
      <c r="B7264" t="n">
        <f>A7264 + B7263</f>
        <v>0.0</v>
      </c>
    </row>
    <row r="7265">
      <c r="A7265" t="n">
        <v>0.47399310301291564</v>
      </c>
      <c r="B7265" t="n">
        <f>A7265 + B7264</f>
        <v>0.0</v>
      </c>
    </row>
    <row r="7266">
      <c r="A7266" t="n">
        <v>0.14567260309872032</v>
      </c>
      <c r="B7266" t="n">
        <f>A7266 + B7265</f>
        <v>0.0</v>
      </c>
    </row>
    <row r="7267">
      <c r="A7267" t="n">
        <v>0.6100103336743593</v>
      </c>
      <c r="B7267" t="n">
        <f>A7267 + B7266</f>
        <v>0.0</v>
      </c>
    </row>
    <row r="7268">
      <c r="A7268" t="n">
        <v>0.8767944849607289</v>
      </c>
      <c r="B7268" t="n">
        <f>A7268 + B7267</f>
        <v>0.0</v>
      </c>
    </row>
    <row r="7269">
      <c r="A7269" t="n">
        <v>0.8217112195327221</v>
      </c>
      <c r="B7269" t="n">
        <f>A7269 + B7268</f>
        <v>0.0</v>
      </c>
    </row>
    <row r="7270">
      <c r="A7270" t="n">
        <v>0.019897090362007264</v>
      </c>
      <c r="B7270" t="n">
        <f>A7270 + B7269</f>
        <v>0.0</v>
      </c>
    </row>
    <row r="7271">
      <c r="A7271" t="n">
        <v>0.1868498457684068</v>
      </c>
      <c r="B7271" t="n">
        <f>A7271 + B7270</f>
        <v>0.0</v>
      </c>
    </row>
    <row r="7272">
      <c r="A7272" t="n">
        <v>0.14571218429226696</v>
      </c>
      <c r="B7272" t="n">
        <f>A7272 + B7271</f>
        <v>0.0</v>
      </c>
    </row>
    <row r="7273">
      <c r="A7273" t="n">
        <v>0.4253975972083789</v>
      </c>
      <c r="B7273" t="n">
        <f>A7273 + B7272</f>
        <v>0.0</v>
      </c>
    </row>
    <row r="7274">
      <c r="A7274" t="n">
        <v>0.14709842785708027</v>
      </c>
      <c r="B7274" t="n">
        <f>A7274 + B7273</f>
        <v>0.0</v>
      </c>
    </row>
    <row r="7275">
      <c r="A7275" t="n">
        <v>0.19291227803630062</v>
      </c>
      <c r="B7275" t="n">
        <f>A7275 + B7274</f>
        <v>0.0</v>
      </c>
    </row>
    <row r="7276">
      <c r="A7276" t="n">
        <v>0.4416527284130797</v>
      </c>
      <c r="B7276" t="n">
        <f>A7276 + B7275</f>
        <v>0.0</v>
      </c>
    </row>
    <row r="7277">
      <c r="A7277" t="n">
        <v>0.983449046071223</v>
      </c>
      <c r="B7277" t="n">
        <f>A7277 + B7276</f>
        <v>0.0</v>
      </c>
    </row>
    <row r="7278">
      <c r="A7278" t="n">
        <v>0.7807302661109013</v>
      </c>
      <c r="B7278" t="n">
        <f>A7278 + B7277</f>
        <v>0.0</v>
      </c>
    </row>
    <row r="7279">
      <c r="A7279" t="n">
        <v>0.8875376586193161</v>
      </c>
      <c r="B7279" t="n">
        <f>A7279 + B7278</f>
        <v>0.0</v>
      </c>
    </row>
    <row r="7280">
      <c r="A7280" t="n">
        <v>0.42491225770508834</v>
      </c>
      <c r="B7280" t="n">
        <f>A7280 + B7279</f>
        <v>0.0</v>
      </c>
    </row>
    <row r="7281">
      <c r="A7281" t="n">
        <v>0.5677294768720971</v>
      </c>
      <c r="B7281" t="n">
        <f>A7281 + B7280</f>
        <v>0.0</v>
      </c>
    </row>
    <row r="7282">
      <c r="A7282" t="n">
        <v>0.8156909240568979</v>
      </c>
      <c r="B7282" t="n">
        <f>A7282 + B7281</f>
        <v>0.0</v>
      </c>
    </row>
    <row r="7283">
      <c r="A7283" t="n">
        <v>0.22010286250030187</v>
      </c>
      <c r="B7283" t="n">
        <f>A7283 + B7282</f>
        <v>0.0</v>
      </c>
    </row>
    <row r="7284">
      <c r="A7284" t="n">
        <v>0.5482533523870696</v>
      </c>
      <c r="B7284" t="n">
        <f>A7284 + B7283</f>
        <v>0.0</v>
      </c>
    </row>
    <row r="7285">
      <c r="A7285" t="n">
        <v>0.041635986443657846</v>
      </c>
      <c r="B7285" t="n">
        <f>A7285 + B7284</f>
        <v>0.0</v>
      </c>
    </row>
    <row r="7286">
      <c r="A7286" t="n">
        <v>0.5087601366763317</v>
      </c>
      <c r="B7286" t="n">
        <f>A7286 + B7285</f>
        <v>0.0</v>
      </c>
    </row>
    <row r="7287">
      <c r="A7287" t="n">
        <v>0.22857000987121678</v>
      </c>
      <c r="B7287" t="n">
        <f>A7287 + B7286</f>
        <v>0.0</v>
      </c>
    </row>
    <row r="7288">
      <c r="A7288" t="n">
        <v>0.004466227872662265</v>
      </c>
      <c r="B7288" t="n">
        <f>A7288 + B7287</f>
        <v>0.0</v>
      </c>
    </row>
    <row r="7289">
      <c r="A7289" t="n">
        <v>0.040918750807268145</v>
      </c>
      <c r="B7289" t="n">
        <f>A7289 + B7288</f>
        <v>0.0</v>
      </c>
    </row>
    <row r="7290">
      <c r="A7290" t="n">
        <v>0.6223984511947755</v>
      </c>
      <c r="B7290" t="n">
        <f>A7290 + B7289</f>
        <v>0.0</v>
      </c>
    </row>
    <row r="7291">
      <c r="A7291" t="n">
        <v>0.3686315578485113</v>
      </c>
      <c r="B7291" t="n">
        <f>A7291 + B7290</f>
        <v>0.0</v>
      </c>
    </row>
    <row r="7292">
      <c r="A7292" t="n">
        <v>0.5626316531534473</v>
      </c>
      <c r="B7292" t="n">
        <f>A7292 + B7291</f>
        <v>0.0</v>
      </c>
    </row>
    <row r="7293">
      <c r="A7293" t="n">
        <v>0.5286107155218025</v>
      </c>
      <c r="B7293" t="n">
        <f>A7293 + B7292</f>
        <v>0.0</v>
      </c>
    </row>
    <row r="7294">
      <c r="A7294" t="n">
        <v>0.8723964039658078</v>
      </c>
      <c r="B7294" t="n">
        <f>A7294 + B7293</f>
        <v>0.0</v>
      </c>
    </row>
    <row r="7295">
      <c r="A7295" t="n">
        <v>0.8068170476897518</v>
      </c>
      <c r="B7295" t="n">
        <f>A7295 + B7294</f>
        <v>0.0</v>
      </c>
    </row>
    <row r="7296">
      <c r="A7296" t="n">
        <v>0.2780368513118373</v>
      </c>
      <c r="B7296" t="n">
        <f>A7296 + B7295</f>
        <v>0.0</v>
      </c>
    </row>
    <row r="7297">
      <c r="A7297" t="n">
        <v>0.46744801583121076</v>
      </c>
      <c r="B7297" t="n">
        <f>A7297 + B7296</f>
        <v>0.0</v>
      </c>
    </row>
    <row r="7298">
      <c r="A7298" t="n">
        <v>0.07266713364107025</v>
      </c>
      <c r="B7298" t="n">
        <f>A7298 + B7297</f>
        <v>0.0</v>
      </c>
    </row>
    <row r="7299">
      <c r="A7299" t="n">
        <v>0.5801716109833028</v>
      </c>
      <c r="B7299" t="n">
        <f>A7299 + B7298</f>
        <v>0.0</v>
      </c>
    </row>
    <row r="7300">
      <c r="A7300" t="n">
        <v>0.25385508972404225</v>
      </c>
      <c r="B7300" t="n">
        <f>A7300 + B7299</f>
        <v>0.0</v>
      </c>
    </row>
    <row r="7301">
      <c r="A7301" t="n">
        <v>0.3777515059318609</v>
      </c>
      <c r="B7301" t="n">
        <f>A7301 + B7300</f>
        <v>0.0</v>
      </c>
    </row>
    <row r="7302">
      <c r="A7302" t="n">
        <v>0.7047542246539837</v>
      </c>
      <c r="B7302" t="n">
        <f>A7302 + B7301</f>
        <v>0.0</v>
      </c>
    </row>
    <row r="7303">
      <c r="A7303" t="n">
        <v>0.9223775172784917</v>
      </c>
      <c r="B7303" t="n">
        <f>A7303 + B7302</f>
        <v>0.0</v>
      </c>
    </row>
    <row r="7304">
      <c r="A7304" t="n">
        <v>0.022348232233613263</v>
      </c>
      <c r="B7304" t="n">
        <f>A7304 + B7303</f>
        <v>0.0</v>
      </c>
    </row>
    <row r="7305">
      <c r="A7305" t="n">
        <v>0.8116383457036741</v>
      </c>
      <c r="B7305" t="n">
        <f>A7305 + B7304</f>
        <v>0.0</v>
      </c>
    </row>
    <row r="7306">
      <c r="A7306" t="n">
        <v>0.8965858440768634</v>
      </c>
      <c r="B7306" t="n">
        <f>A7306 + B7305</f>
        <v>0.0</v>
      </c>
    </row>
    <row r="7307">
      <c r="A7307" t="n">
        <v>0.7381688662291178</v>
      </c>
      <c r="B7307" t="n">
        <f>A7307 + B7306</f>
        <v>0.0</v>
      </c>
    </row>
    <row r="7308">
      <c r="A7308" t="n">
        <v>0.6085234332878179</v>
      </c>
      <c r="B7308" t="n">
        <f>A7308 + B7307</f>
        <v>0.0</v>
      </c>
    </row>
    <row r="7309">
      <c r="A7309" t="n">
        <v>0.5892011163785721</v>
      </c>
      <c r="B7309" t="n">
        <f>A7309 + B7308</f>
        <v>0.0</v>
      </c>
    </row>
    <row r="7310">
      <c r="A7310" t="n">
        <v>0.5133658810130711</v>
      </c>
      <c r="B7310" t="n">
        <f>A7310 + B7309</f>
        <v>0.0</v>
      </c>
    </row>
    <row r="7311">
      <c r="A7311" t="n">
        <v>0.920861647297204</v>
      </c>
      <c r="B7311" t="n">
        <f>A7311 + B7310</f>
        <v>0.0</v>
      </c>
    </row>
    <row r="7312">
      <c r="A7312" t="n">
        <v>0.9864449184199198</v>
      </c>
      <c r="B7312" t="n">
        <f>A7312 + B7311</f>
        <v>0.0</v>
      </c>
    </row>
    <row r="7313">
      <c r="A7313" t="n">
        <v>0.8550298794088954</v>
      </c>
      <c r="B7313" t="n">
        <f>A7313 + B7312</f>
        <v>0.0</v>
      </c>
    </row>
    <row r="7314">
      <c r="A7314" t="n">
        <v>0.755865995455669</v>
      </c>
      <c r="B7314" t="n">
        <f>A7314 + B7313</f>
        <v>0.0</v>
      </c>
    </row>
    <row r="7315">
      <c r="A7315" t="n">
        <v>0.16225686085697855</v>
      </c>
      <c r="B7315" t="n">
        <f>A7315 + B7314</f>
        <v>0.0</v>
      </c>
    </row>
    <row r="7316">
      <c r="A7316" t="n">
        <v>0.8780812454412379</v>
      </c>
      <c r="B7316" t="n">
        <f>A7316 + B7315</f>
        <v>0.0</v>
      </c>
    </row>
    <row r="7317">
      <c r="A7317" t="n">
        <v>0.8291095458878265</v>
      </c>
      <c r="B7317" t="n">
        <f>A7317 + B7316</f>
        <v>0.0</v>
      </c>
    </row>
    <row r="7318">
      <c r="A7318" t="n">
        <v>0.4136871313237235</v>
      </c>
      <c r="B7318" t="n">
        <f>A7318 + B7317</f>
        <v>0.0</v>
      </c>
    </row>
    <row r="7319">
      <c r="A7319" t="n">
        <v>0.38995283971874806</v>
      </c>
      <c r="B7319" t="n">
        <f>A7319 + B7318</f>
        <v>0.0</v>
      </c>
    </row>
    <row r="7320">
      <c r="A7320" t="n">
        <v>0.6838049807291432</v>
      </c>
      <c r="B7320" t="n">
        <f>A7320 + B7319</f>
        <v>0.0</v>
      </c>
    </row>
    <row r="7321">
      <c r="A7321" t="n">
        <v>0.41882493837938617</v>
      </c>
      <c r="B7321" t="n">
        <f>A7321 + B7320</f>
        <v>0.0</v>
      </c>
    </row>
    <row r="7322">
      <c r="A7322" t="n">
        <v>0.8692556597043747</v>
      </c>
      <c r="B7322" t="n">
        <f>A7322 + B7321</f>
        <v>0.0</v>
      </c>
    </row>
    <row r="7323">
      <c r="A7323" t="n">
        <v>7.902821084567746E-4</v>
      </c>
      <c r="B7323" t="n">
        <f>A7323 + B7322</f>
        <v>0.0</v>
      </c>
    </row>
    <row r="7324">
      <c r="A7324" t="n">
        <v>0.2223039797856412</v>
      </c>
      <c r="B7324" t="n">
        <f>A7324 + B7323</f>
        <v>0.0</v>
      </c>
    </row>
    <row r="7325">
      <c r="A7325" t="n">
        <v>0.6136626860600195</v>
      </c>
      <c r="B7325" t="n">
        <f>A7325 + B7324</f>
        <v>0.0</v>
      </c>
    </row>
    <row r="7326">
      <c r="A7326" t="n">
        <v>0.830761326519711</v>
      </c>
      <c r="B7326" t="n">
        <f>A7326 + B7325</f>
        <v>0.0</v>
      </c>
    </row>
    <row r="7327">
      <c r="A7327" t="n">
        <v>0.40715496823867947</v>
      </c>
      <c r="B7327" t="n">
        <f>A7327 + B7326</f>
        <v>0.0</v>
      </c>
    </row>
    <row r="7328">
      <c r="A7328" t="n">
        <v>0.3109744086620776</v>
      </c>
      <c r="B7328" t="n">
        <f>A7328 + B7327</f>
        <v>0.0</v>
      </c>
    </row>
    <row r="7329">
      <c r="A7329" t="n">
        <v>0.8842532699762461</v>
      </c>
      <c r="B7329" t="n">
        <f>A7329 + B7328</f>
        <v>0.0</v>
      </c>
    </row>
    <row r="7330">
      <c r="A7330" t="n">
        <v>0.9721289029889396</v>
      </c>
      <c r="B7330" t="n">
        <f>A7330 + B7329</f>
        <v>0.0</v>
      </c>
    </row>
    <row r="7331">
      <c r="A7331" t="n">
        <v>0.3613407025472708</v>
      </c>
      <c r="B7331" t="n">
        <f>A7331 + B7330</f>
        <v>0.0</v>
      </c>
    </row>
    <row r="7332">
      <c r="A7332" t="n">
        <v>0.22819745606464859</v>
      </c>
      <c r="B7332" t="n">
        <f>A7332 + B7331</f>
        <v>0.0</v>
      </c>
    </row>
    <row r="7333">
      <c r="A7333" t="n">
        <v>0.38260163987096685</v>
      </c>
      <c r="B7333" t="n">
        <f>A7333 + B7332</f>
        <v>0.0</v>
      </c>
    </row>
    <row r="7334">
      <c r="A7334" t="n">
        <v>0.9465972133925117</v>
      </c>
      <c r="B7334" t="n">
        <f>A7334 + B7333</f>
        <v>0.0</v>
      </c>
    </row>
    <row r="7335">
      <c r="A7335" t="n">
        <v>0.13863095852181284</v>
      </c>
      <c r="B7335" t="n">
        <f>A7335 + B7334</f>
        <v>0.0</v>
      </c>
    </row>
    <row r="7336">
      <c r="A7336" t="n">
        <v>0.9087886073731263</v>
      </c>
      <c r="B7336" t="n">
        <f>A7336 + B7335</f>
        <v>0.0</v>
      </c>
    </row>
    <row r="7337">
      <c r="A7337" t="n">
        <v>0.3220306678022197</v>
      </c>
      <c r="B7337" t="n">
        <f>A7337 + B7336</f>
        <v>0.0</v>
      </c>
    </row>
    <row r="7338">
      <c r="A7338" t="n">
        <v>0.5277384564273844</v>
      </c>
      <c r="B7338" t="n">
        <f>A7338 + B7337</f>
        <v>0.0</v>
      </c>
    </row>
    <row r="7339">
      <c r="A7339" t="n">
        <v>0.47156423750516663</v>
      </c>
      <c r="B7339" t="n">
        <f>A7339 + B7338</f>
        <v>0.0</v>
      </c>
    </row>
    <row r="7340">
      <c r="A7340" t="n">
        <v>0.046392983382126274</v>
      </c>
      <c r="B7340" t="n">
        <f>A7340 + B7339</f>
        <v>0.0</v>
      </c>
    </row>
    <row r="7341">
      <c r="A7341" t="n">
        <v>0.11094949571053714</v>
      </c>
      <c r="B7341" t="n">
        <f>A7341 + B7340</f>
        <v>0.0</v>
      </c>
    </row>
    <row r="7342">
      <c r="A7342" t="n">
        <v>0.49245018378420313</v>
      </c>
      <c r="B7342" t="n">
        <f>A7342 + B7341</f>
        <v>0.0</v>
      </c>
    </row>
    <row r="7343">
      <c r="A7343" t="n">
        <v>0.6165373352579164</v>
      </c>
      <c r="B7343" t="n">
        <f>A7343 + B7342</f>
        <v>0.0</v>
      </c>
    </row>
    <row r="7344">
      <c r="A7344" t="n">
        <v>0.6638486800108976</v>
      </c>
      <c r="B7344" t="n">
        <f>A7344 + B7343</f>
        <v>0.0</v>
      </c>
    </row>
    <row r="7345">
      <c r="A7345" t="n">
        <v>0.5014925166877805</v>
      </c>
      <c r="B7345" t="n">
        <f>A7345 + B7344</f>
        <v>0.0</v>
      </c>
    </row>
    <row r="7346">
      <c r="A7346" t="n">
        <v>0.04473997343642955</v>
      </c>
      <c r="B7346" t="n">
        <f>A7346 + B7345</f>
        <v>0.0</v>
      </c>
    </row>
    <row r="7347">
      <c r="A7347" t="n">
        <v>0.49717356036103744</v>
      </c>
      <c r="B7347" t="n">
        <f>A7347 + B7346</f>
        <v>0.0</v>
      </c>
    </row>
    <row r="7348">
      <c r="A7348" t="n">
        <v>0.2915737250058983</v>
      </c>
      <c r="B7348" t="n">
        <f>A7348 + B7347</f>
        <v>0.0</v>
      </c>
    </row>
    <row r="7349">
      <c r="A7349" t="n">
        <v>0.9233583094258172</v>
      </c>
      <c r="B7349" t="n">
        <f>A7349 + B7348</f>
        <v>0.0</v>
      </c>
    </row>
    <row r="7350">
      <c r="A7350" t="n">
        <v>0.05839738428869756</v>
      </c>
      <c r="B7350" t="n">
        <f>A7350 + B7349</f>
        <v>0.0</v>
      </c>
    </row>
    <row r="7351">
      <c r="A7351" t="n">
        <v>0.34699839501548047</v>
      </c>
      <c r="B7351" t="n">
        <f>A7351 + B7350</f>
        <v>0.0</v>
      </c>
    </row>
    <row r="7352">
      <c r="A7352" t="n">
        <v>0.20070850870178025</v>
      </c>
      <c r="B7352" t="n">
        <f>A7352 + B7351</f>
        <v>0.0</v>
      </c>
    </row>
    <row r="7353">
      <c r="A7353" t="n">
        <v>0.6099072925818427</v>
      </c>
      <c r="B7353" t="n">
        <f>A7353 + B7352</f>
        <v>0.0</v>
      </c>
    </row>
    <row r="7354">
      <c r="A7354" t="n">
        <v>0.8997876623693745</v>
      </c>
      <c r="B7354" t="n">
        <f>A7354 + B7353</f>
        <v>0.0</v>
      </c>
    </row>
    <row r="7355">
      <c r="A7355" t="n">
        <v>0.5003852129140062</v>
      </c>
      <c r="B7355" t="n">
        <f>A7355 + B7354</f>
        <v>0.0</v>
      </c>
    </row>
    <row r="7356">
      <c r="A7356" t="n">
        <v>0.9713871573328436</v>
      </c>
      <c r="B7356" t="n">
        <f>A7356 + B7355</f>
        <v>0.0</v>
      </c>
    </row>
    <row r="7357">
      <c r="A7357" t="n">
        <v>0.00566880039507478</v>
      </c>
      <c r="B7357" t="n">
        <f>A7357 + B7356</f>
        <v>0.0</v>
      </c>
    </row>
    <row r="7358">
      <c r="A7358" t="n">
        <v>0.9858360905881108</v>
      </c>
      <c r="B7358" t="n">
        <f>A7358 + B7357</f>
        <v>0.0</v>
      </c>
    </row>
    <row r="7359">
      <c r="A7359" t="n">
        <v>0.06362587154122612</v>
      </c>
      <c r="B7359" t="n">
        <f>A7359 + B7358</f>
        <v>0.0</v>
      </c>
    </row>
    <row r="7360">
      <c r="A7360" t="n">
        <v>0.9233626939760288</v>
      </c>
      <c r="B7360" t="n">
        <f>A7360 + B7359</f>
        <v>0.0</v>
      </c>
    </row>
    <row r="7361">
      <c r="A7361" t="n">
        <v>0.6958493292608378</v>
      </c>
      <c r="B7361" t="n">
        <f>A7361 + B7360</f>
        <v>0.0</v>
      </c>
    </row>
    <row r="7362">
      <c r="A7362" t="n">
        <v>0.08528564149997386</v>
      </c>
      <c r="B7362" t="n">
        <f>A7362 + B7361</f>
        <v>0.0</v>
      </c>
    </row>
    <row r="7363">
      <c r="A7363" t="n">
        <v>0.35730292960033405</v>
      </c>
      <c r="B7363" t="n">
        <f>A7363 + B7362</f>
        <v>0.0</v>
      </c>
    </row>
    <row r="7364">
      <c r="A7364" t="n">
        <v>0.883166153843931</v>
      </c>
      <c r="B7364" t="n">
        <f>A7364 + B7363</f>
        <v>0.0</v>
      </c>
    </row>
    <row r="7365">
      <c r="A7365" t="n">
        <v>0.36393827961741654</v>
      </c>
      <c r="B7365" t="n">
        <f>A7365 + B7364</f>
        <v>0.0</v>
      </c>
    </row>
    <row r="7366">
      <c r="A7366" t="n">
        <v>0.6119179848121077</v>
      </c>
      <c r="B7366" t="n">
        <f>A7366 + B7365</f>
        <v>0.0</v>
      </c>
    </row>
    <row r="7367">
      <c r="A7367" t="n">
        <v>0.3597110048742256</v>
      </c>
      <c r="B7367" t="n">
        <f>A7367 + B7366</f>
        <v>0.0</v>
      </c>
    </row>
    <row r="7368">
      <c r="A7368" t="n">
        <v>0.2844322492039456</v>
      </c>
      <c r="B7368" t="n">
        <f>A7368 + B7367</f>
        <v>0.0</v>
      </c>
    </row>
    <row r="7369">
      <c r="A7369" t="n">
        <v>0.02138540362681851</v>
      </c>
      <c r="B7369" t="n">
        <f>A7369 + B7368</f>
        <v>0.0</v>
      </c>
    </row>
    <row r="7370">
      <c r="A7370" t="n">
        <v>0.6975317723537435</v>
      </c>
      <c r="B7370" t="n">
        <f>A7370 + B7369</f>
        <v>0.0</v>
      </c>
    </row>
    <row r="7371">
      <c r="A7371" t="n">
        <v>0.14246914316102166</v>
      </c>
      <c r="B7371" t="n">
        <f>A7371 + B7370</f>
        <v>0.0</v>
      </c>
    </row>
    <row r="7372">
      <c r="A7372" t="n">
        <v>0.29181224849639786</v>
      </c>
      <c r="B7372" t="n">
        <f>A7372 + B7371</f>
        <v>0.0</v>
      </c>
    </row>
    <row r="7373">
      <c r="A7373" t="n">
        <v>0.931758555034809</v>
      </c>
      <c r="B7373" t="n">
        <f>A7373 + B7372</f>
        <v>0.0</v>
      </c>
    </row>
    <row r="7374">
      <c r="A7374" t="n">
        <v>0.5923239248074723</v>
      </c>
      <c r="B7374" t="n">
        <f>A7374 + B7373</f>
        <v>0.0</v>
      </c>
    </row>
    <row r="7375">
      <c r="A7375" t="n">
        <v>0.6015809080027232</v>
      </c>
      <c r="B7375" t="n">
        <f>A7375 + B7374</f>
        <v>0.0</v>
      </c>
    </row>
    <row r="7376">
      <c r="A7376" t="n">
        <v>0.23722209201611144</v>
      </c>
      <c r="B7376" t="n">
        <f>A7376 + B7375</f>
        <v>0.0</v>
      </c>
    </row>
    <row r="7377">
      <c r="A7377" t="n">
        <v>0.8058870044893531</v>
      </c>
      <c r="B7377" t="n">
        <f>A7377 + B7376</f>
        <v>0.0</v>
      </c>
    </row>
    <row r="7378">
      <c r="A7378" t="n">
        <v>0.7703254511130257</v>
      </c>
      <c r="B7378" t="n">
        <f>A7378 + B7377</f>
        <v>0.0</v>
      </c>
    </row>
    <row r="7379">
      <c r="A7379" t="n">
        <v>0.16495730226380978</v>
      </c>
      <c r="B7379" t="n">
        <f>A7379 + B7378</f>
        <v>0.0</v>
      </c>
    </row>
    <row r="7380">
      <c r="A7380" t="n">
        <v>0.9215668837944888</v>
      </c>
      <c r="B7380" t="n">
        <f>A7380 + B7379</f>
        <v>0.0</v>
      </c>
    </row>
    <row r="7381">
      <c r="A7381" t="n">
        <v>0.30606933441810746</v>
      </c>
      <c r="B7381" t="n">
        <f>A7381 + B7380</f>
        <v>0.0</v>
      </c>
    </row>
    <row r="7382">
      <c r="A7382" t="n">
        <v>0.06488562269244491</v>
      </c>
      <c r="B7382" t="n">
        <f>A7382 + B7381</f>
        <v>0.0</v>
      </c>
    </row>
    <row r="7383">
      <c r="A7383" t="n">
        <v>0.3210252629313225</v>
      </c>
      <c r="B7383" t="n">
        <f>A7383 + B7382</f>
        <v>0.0</v>
      </c>
    </row>
    <row r="7384">
      <c r="A7384" t="n">
        <v>0.43163824074702684</v>
      </c>
      <c r="B7384" t="n">
        <f>A7384 + B7383</f>
        <v>0.0</v>
      </c>
    </row>
    <row r="7385">
      <c r="A7385" t="n">
        <v>0.5280536921523107</v>
      </c>
      <c r="B7385" t="n">
        <f>A7385 + B7384</f>
        <v>0.0</v>
      </c>
    </row>
    <row r="7386">
      <c r="A7386" t="n">
        <v>0.8685306621355882</v>
      </c>
      <c r="B7386" t="n">
        <f>A7386 + B7385</f>
        <v>0.0</v>
      </c>
    </row>
    <row r="7387">
      <c r="A7387" t="n">
        <v>0.8477893336469264</v>
      </c>
      <c r="B7387" t="n">
        <f>A7387 + B7386</f>
        <v>0.0</v>
      </c>
    </row>
    <row r="7388">
      <c r="A7388" t="n">
        <v>0.8649186952935258</v>
      </c>
      <c r="B7388" t="n">
        <f>A7388 + B7387</f>
        <v>0.0</v>
      </c>
    </row>
    <row r="7389">
      <c r="A7389" t="n">
        <v>0.9999168806685257</v>
      </c>
      <c r="B7389" t="n">
        <f>A7389 + B7388</f>
        <v>0.0</v>
      </c>
    </row>
    <row r="7390">
      <c r="A7390" t="n">
        <v>0.24733847411284016</v>
      </c>
      <c r="B7390" t="n">
        <f>A7390 + B7389</f>
        <v>0.0</v>
      </c>
    </row>
    <row r="7391">
      <c r="A7391" t="n">
        <v>0.1754631426671336</v>
      </c>
      <c r="B7391" t="n">
        <f>A7391 + B7390</f>
        <v>0.0</v>
      </c>
    </row>
    <row r="7392">
      <c r="A7392" t="n">
        <v>0.8285108226643633</v>
      </c>
      <c r="B7392" t="n">
        <f>A7392 + B7391</f>
        <v>0.0</v>
      </c>
    </row>
    <row r="7393">
      <c r="A7393" t="n">
        <v>0.9892347071940869</v>
      </c>
      <c r="B7393" t="n">
        <f>A7393 + B7392</f>
        <v>0.0</v>
      </c>
    </row>
    <row r="7394">
      <c r="A7394" t="n">
        <v>0.007839550440086773</v>
      </c>
      <c r="B7394" t="n">
        <f>A7394 + B7393</f>
        <v>0.0</v>
      </c>
    </row>
    <row r="7395">
      <c r="A7395" t="n">
        <v>0.5189677464874205</v>
      </c>
      <c r="B7395" t="n">
        <f>A7395 + B7394</f>
        <v>0.0</v>
      </c>
    </row>
    <row r="7396">
      <c r="A7396" t="n">
        <v>0.03635387518318878</v>
      </c>
      <c r="B7396" t="n">
        <f>A7396 + B7395</f>
        <v>0.0</v>
      </c>
    </row>
    <row r="7397">
      <c r="A7397" t="n">
        <v>0.07761174539520821</v>
      </c>
      <c r="B7397" t="n">
        <f>A7397 + B7396</f>
        <v>0.0</v>
      </c>
    </row>
    <row r="7398">
      <c r="A7398" t="n">
        <v>0.6278187327144938</v>
      </c>
      <c r="B7398" t="n">
        <f>A7398 + B7397</f>
        <v>0.0</v>
      </c>
    </row>
    <row r="7399">
      <c r="A7399" t="n">
        <v>0.8197673861801195</v>
      </c>
      <c r="B7399" t="n">
        <f>A7399 + B7398</f>
        <v>0.0</v>
      </c>
    </row>
    <row r="7400">
      <c r="A7400" t="n">
        <v>0.893453426337907</v>
      </c>
      <c r="B7400" t="n">
        <f>A7400 + B7399</f>
        <v>0.0</v>
      </c>
    </row>
    <row r="7401">
      <c r="A7401" t="n">
        <v>0.8379921027726346</v>
      </c>
      <c r="B7401" t="n">
        <f>A7401 + B7400</f>
        <v>0.0</v>
      </c>
    </row>
    <row r="7402">
      <c r="A7402" t="n">
        <v>0.781667691516856</v>
      </c>
      <c r="B7402" t="n">
        <f>A7402 + B7401</f>
        <v>0.0</v>
      </c>
    </row>
    <row r="7403">
      <c r="A7403" t="n">
        <v>0.8940604062300099</v>
      </c>
      <c r="B7403" t="n">
        <f>A7403 + B7402</f>
        <v>0.0</v>
      </c>
    </row>
    <row r="7404">
      <c r="A7404" t="n">
        <v>0.9805418828587426</v>
      </c>
      <c r="B7404" t="n">
        <f>A7404 + B7403</f>
        <v>0.0</v>
      </c>
    </row>
    <row r="7405">
      <c r="A7405" t="n">
        <v>0.1951762993015289</v>
      </c>
      <c r="B7405" t="n">
        <f>A7405 + B7404</f>
        <v>0.0</v>
      </c>
    </row>
    <row r="7406">
      <c r="A7406" t="n">
        <v>0.7678883656961591</v>
      </c>
      <c r="B7406" t="n">
        <f>A7406 + B7405</f>
        <v>0.0</v>
      </c>
    </row>
    <row r="7407">
      <c r="A7407" t="n">
        <v>0.2510544804759681</v>
      </c>
      <c r="B7407" t="n">
        <f>A7407 + B7406</f>
        <v>0.0</v>
      </c>
    </row>
    <row r="7408">
      <c r="A7408" t="n">
        <v>0.19275275815816462</v>
      </c>
      <c r="B7408" t="n">
        <f>A7408 + B7407</f>
        <v>0.0</v>
      </c>
    </row>
    <row r="7409">
      <c r="A7409" t="n">
        <v>0.9822245365892701</v>
      </c>
      <c r="B7409" t="n">
        <f>A7409 + B7408</f>
        <v>0.0</v>
      </c>
    </row>
    <row r="7410">
      <c r="A7410" t="n">
        <v>0.8971311133708816</v>
      </c>
      <c r="B7410" t="n">
        <f>A7410 + B7409</f>
        <v>0.0</v>
      </c>
    </row>
    <row r="7411">
      <c r="A7411" t="n">
        <v>0.13336985509870358</v>
      </c>
      <c r="B7411" t="n">
        <f>A7411 + B7410</f>
        <v>0.0</v>
      </c>
    </row>
    <row r="7412">
      <c r="A7412" t="n">
        <v>0.7950982071104004</v>
      </c>
      <c r="B7412" t="n">
        <f>A7412 + B7411</f>
        <v>0.0</v>
      </c>
    </row>
    <row r="7413">
      <c r="A7413" t="n">
        <v>0.34641649689621345</v>
      </c>
      <c r="B7413" t="n">
        <f>A7413 + B7412</f>
        <v>0.0</v>
      </c>
    </row>
    <row r="7414">
      <c r="A7414" t="n">
        <v>0.1309307044953849</v>
      </c>
      <c r="B7414" t="n">
        <f>A7414 + B7413</f>
        <v>0.0</v>
      </c>
    </row>
    <row r="7415">
      <c r="A7415" t="n">
        <v>0.9808391794212932</v>
      </c>
      <c r="B7415" t="n">
        <f>A7415 + B7414</f>
        <v>0.0</v>
      </c>
    </row>
    <row r="7416">
      <c r="A7416" t="n">
        <v>0.7151424842403961</v>
      </c>
      <c r="B7416" t="n">
        <f>A7416 + B7415</f>
        <v>0.0</v>
      </c>
    </row>
    <row r="7417">
      <c r="A7417" t="n">
        <v>0.3655472189962977</v>
      </c>
      <c r="B7417" t="n">
        <f>A7417 + B7416</f>
        <v>0.0</v>
      </c>
    </row>
    <row r="7418">
      <c r="A7418" t="n">
        <v>0.803269091926386</v>
      </c>
      <c r="B7418" t="n">
        <f>A7418 + B7417</f>
        <v>0.0</v>
      </c>
    </row>
    <row r="7419">
      <c r="A7419" t="n">
        <v>0.2435413772850219</v>
      </c>
      <c r="B7419" t="n">
        <f>A7419 + B7418</f>
        <v>0.0</v>
      </c>
    </row>
    <row r="7420">
      <c r="A7420" t="n">
        <v>0.4874175786392756</v>
      </c>
      <c r="B7420" t="n">
        <f>A7420 + B7419</f>
        <v>0.0</v>
      </c>
    </row>
    <row r="7421">
      <c r="A7421" t="n">
        <v>0.804309583942693</v>
      </c>
      <c r="B7421" t="n">
        <f>A7421 + B7420</f>
        <v>0.0</v>
      </c>
    </row>
    <row r="7422">
      <c r="A7422" t="n">
        <v>0.37221699628686467</v>
      </c>
      <c r="B7422" t="n">
        <f>A7422 + B7421</f>
        <v>0.0</v>
      </c>
    </row>
    <row r="7423">
      <c r="A7423" t="n">
        <v>0.5079031948918595</v>
      </c>
      <c r="B7423" t="n">
        <f>A7423 + B7422</f>
        <v>0.0</v>
      </c>
    </row>
    <row r="7424">
      <c r="A7424" t="n">
        <v>0.9388083664108429</v>
      </c>
      <c r="B7424" t="n">
        <f>A7424 + B7423</f>
        <v>0.0</v>
      </c>
    </row>
    <row r="7425">
      <c r="A7425" t="n">
        <v>0.04594652024894197</v>
      </c>
      <c r="B7425" t="n">
        <f>A7425 + B7424</f>
        <v>0.0</v>
      </c>
    </row>
    <row r="7426">
      <c r="A7426" t="n">
        <v>0.05067212959804357</v>
      </c>
      <c r="B7426" t="n">
        <f>A7426 + B7425</f>
        <v>0.0</v>
      </c>
    </row>
    <row r="7427">
      <c r="A7427" t="n">
        <v>0.5133674862650915</v>
      </c>
      <c r="B7427" t="n">
        <f>A7427 + B7426</f>
        <v>0.0</v>
      </c>
    </row>
    <row r="7428">
      <c r="A7428" t="n">
        <v>0.5376971394083144</v>
      </c>
      <c r="B7428" t="n">
        <f>A7428 + B7427</f>
        <v>0.0</v>
      </c>
    </row>
    <row r="7429">
      <c r="A7429" t="n">
        <v>0.687497194712465</v>
      </c>
      <c r="B7429" t="n">
        <f>A7429 + B7428</f>
        <v>0.0</v>
      </c>
    </row>
    <row r="7430">
      <c r="A7430" t="n">
        <v>0.8474086006506435</v>
      </c>
      <c r="B7430" t="n">
        <f>A7430 + B7429</f>
        <v>0.0</v>
      </c>
    </row>
    <row r="7431">
      <c r="A7431" t="n">
        <v>0.34993388741498355</v>
      </c>
      <c r="B7431" t="n">
        <f>A7431 + B7430</f>
        <v>0.0</v>
      </c>
    </row>
    <row r="7432">
      <c r="A7432" t="n">
        <v>0.6646459382976316</v>
      </c>
      <c r="B7432" t="n">
        <f>A7432 + B7431</f>
        <v>0.0</v>
      </c>
    </row>
    <row r="7433">
      <c r="A7433" t="n">
        <v>0.8285802307801727</v>
      </c>
      <c r="B7433" t="n">
        <f>A7433 + B7432</f>
        <v>0.0</v>
      </c>
    </row>
    <row r="7434">
      <c r="A7434" t="n">
        <v>0.34433922226190494</v>
      </c>
      <c r="B7434" t="n">
        <f>A7434 + B7433</f>
        <v>0.0</v>
      </c>
    </row>
    <row r="7435">
      <c r="A7435" t="n">
        <v>0.5058960908044748</v>
      </c>
      <c r="B7435" t="n">
        <f>A7435 + B7434</f>
        <v>0.0</v>
      </c>
    </row>
    <row r="7436">
      <c r="A7436" t="n">
        <v>0.49940297591344496</v>
      </c>
      <c r="B7436" t="n">
        <f>A7436 + B7435</f>
        <v>0.0</v>
      </c>
    </row>
    <row r="7437">
      <c r="A7437" t="n">
        <v>0.32252542573651033</v>
      </c>
      <c r="B7437" t="n">
        <f>A7437 + B7436</f>
        <v>0.0</v>
      </c>
    </row>
    <row r="7438">
      <c r="A7438" t="n">
        <v>0.24478369332925476</v>
      </c>
      <c r="B7438" t="n">
        <f>A7438 + B7437</f>
        <v>0.0</v>
      </c>
    </row>
    <row r="7439">
      <c r="A7439" t="n">
        <v>0.5426265721521377</v>
      </c>
      <c r="B7439" t="n">
        <f>A7439 + B7438</f>
        <v>0.0</v>
      </c>
    </row>
    <row r="7440">
      <c r="A7440" t="n">
        <v>0.8265582706841021</v>
      </c>
      <c r="B7440" t="n">
        <f>A7440 + B7439</f>
        <v>0.0</v>
      </c>
    </row>
    <row r="7441">
      <c r="A7441" t="n">
        <v>0.5754181530853311</v>
      </c>
      <c r="B7441" t="n">
        <f>A7441 + B7440</f>
        <v>0.0</v>
      </c>
    </row>
    <row r="7442">
      <c r="A7442" t="n">
        <v>0.7772324732316532</v>
      </c>
      <c r="B7442" t="n">
        <f>A7442 + B7441</f>
        <v>0.0</v>
      </c>
    </row>
    <row r="7443">
      <c r="A7443" t="n">
        <v>0.9430387171945974</v>
      </c>
      <c r="B7443" t="n">
        <f>A7443 + B7442</f>
        <v>0.0</v>
      </c>
    </row>
    <row r="7444">
      <c r="A7444" t="n">
        <v>0.08483219714259216</v>
      </c>
      <c r="B7444" t="n">
        <f>A7444 + B7443</f>
        <v>0.0</v>
      </c>
    </row>
    <row r="7445">
      <c r="A7445" t="n">
        <v>0.09911654563745431</v>
      </c>
      <c r="B7445" t="n">
        <f>A7445 + B7444</f>
        <v>0.0</v>
      </c>
    </row>
    <row r="7446">
      <c r="A7446" t="n">
        <v>0.7345943093316953</v>
      </c>
      <c r="B7446" t="n">
        <f>A7446 + B7445</f>
        <v>0.0</v>
      </c>
    </row>
    <row r="7447">
      <c r="A7447" t="n">
        <v>0.36297239569215956</v>
      </c>
      <c r="B7447" t="n">
        <f>A7447 + B7446</f>
        <v>0.0</v>
      </c>
    </row>
    <row r="7448">
      <c r="A7448" t="n">
        <v>0.5609233260931852</v>
      </c>
      <c r="B7448" t="n">
        <f>A7448 + B7447</f>
        <v>0.0</v>
      </c>
    </row>
    <row r="7449">
      <c r="A7449" t="n">
        <v>0.4243160118121331</v>
      </c>
      <c r="B7449" t="n">
        <f>A7449 + B7448</f>
        <v>0.0</v>
      </c>
    </row>
    <row r="7450">
      <c r="A7450" t="n">
        <v>0.10120871625848271</v>
      </c>
      <c r="B7450" t="n">
        <f>A7450 + B7449</f>
        <v>0.0</v>
      </c>
    </row>
    <row r="7451">
      <c r="A7451" t="n">
        <v>0.6403672742306187</v>
      </c>
      <c r="B7451" t="n">
        <f>A7451 + B7450</f>
        <v>0.0</v>
      </c>
    </row>
    <row r="7452">
      <c r="A7452" t="n">
        <v>0.8953296435093592</v>
      </c>
      <c r="B7452" t="n">
        <f>A7452 + B7451</f>
        <v>0.0</v>
      </c>
    </row>
    <row r="7453">
      <c r="A7453" t="n">
        <v>0.2503959471187892</v>
      </c>
      <c r="B7453" t="n">
        <f>A7453 + B7452</f>
        <v>0.0</v>
      </c>
    </row>
    <row r="7454">
      <c r="A7454" t="n">
        <v>0.5605707894620194</v>
      </c>
      <c r="B7454" t="n">
        <f>A7454 + B7453</f>
        <v>0.0</v>
      </c>
    </row>
    <row r="7455">
      <c r="A7455" t="n">
        <v>0.6525409749192879</v>
      </c>
      <c r="B7455" t="n">
        <f>A7455 + B7454</f>
        <v>0.0</v>
      </c>
    </row>
    <row r="7456">
      <c r="A7456" t="n">
        <v>0.23719329782631748</v>
      </c>
      <c r="B7456" t="n">
        <f>A7456 + B7455</f>
        <v>0.0</v>
      </c>
    </row>
    <row r="7457">
      <c r="A7457" t="n">
        <v>0.20543280226948402</v>
      </c>
      <c r="B7457" t="n">
        <f>A7457 + B7456</f>
        <v>0.0</v>
      </c>
    </row>
    <row r="7458">
      <c r="A7458" t="n">
        <v>0.33876729685957696</v>
      </c>
      <c r="B7458" t="n">
        <f>A7458 + B7457</f>
        <v>0.0</v>
      </c>
    </row>
    <row r="7459">
      <c r="A7459" t="n">
        <v>0.6613423665732624</v>
      </c>
      <c r="B7459" t="n">
        <f>A7459 + B7458</f>
        <v>0.0</v>
      </c>
    </row>
    <row r="7460">
      <c r="A7460" t="n">
        <v>0.4813081165978056</v>
      </c>
      <c r="B7460" t="n">
        <f>A7460 + B7459</f>
        <v>0.0</v>
      </c>
    </row>
    <row r="7461">
      <c r="A7461" t="n">
        <v>0.5253809188386329</v>
      </c>
      <c r="B7461" t="n">
        <f>A7461 + B7460</f>
        <v>0.0</v>
      </c>
    </row>
    <row r="7462">
      <c r="A7462" t="n">
        <v>0.6455610606374921</v>
      </c>
      <c r="B7462" t="n">
        <f>A7462 + B7461</f>
        <v>0.0</v>
      </c>
    </row>
    <row r="7463">
      <c r="A7463" t="n">
        <v>0.6214131328555356</v>
      </c>
      <c r="B7463" t="n">
        <f>A7463 + B7462</f>
        <v>0.0</v>
      </c>
    </row>
    <row r="7464">
      <c r="A7464" t="n">
        <v>0.07630575706791387</v>
      </c>
      <c r="B7464" t="n">
        <f>A7464 + B7463</f>
        <v>0.0</v>
      </c>
    </row>
    <row r="7465">
      <c r="A7465" t="n">
        <v>0.10368306459157661</v>
      </c>
      <c r="B7465" t="n">
        <f>A7465 + B7464</f>
        <v>0.0</v>
      </c>
    </row>
    <row r="7466">
      <c r="A7466" t="n">
        <v>0.09432572509123438</v>
      </c>
      <c r="B7466" t="n">
        <f>A7466 + B7465</f>
        <v>0.0</v>
      </c>
    </row>
    <row r="7467">
      <c r="A7467" t="n">
        <v>0.3074981409016757</v>
      </c>
      <c r="B7467" t="n">
        <f>A7467 + B7466</f>
        <v>0.0</v>
      </c>
    </row>
    <row r="7468">
      <c r="A7468" t="n">
        <v>0.1918294167291179</v>
      </c>
      <c r="B7468" t="n">
        <f>A7468 + B7467</f>
        <v>0.0</v>
      </c>
    </row>
    <row r="7469">
      <c r="A7469" t="n">
        <v>0.3167440605950056</v>
      </c>
      <c r="B7469" t="n">
        <f>A7469 + B7468</f>
        <v>0.0</v>
      </c>
    </row>
    <row r="7470">
      <c r="A7470" t="n">
        <v>0.09042112233197064</v>
      </c>
      <c r="B7470" t="n">
        <f>A7470 + B7469</f>
        <v>0.0</v>
      </c>
    </row>
    <row r="7471">
      <c r="A7471" t="n">
        <v>0.5949895340437712</v>
      </c>
      <c r="B7471" t="n">
        <f>A7471 + B7470</f>
        <v>0.0</v>
      </c>
    </row>
    <row r="7472">
      <c r="A7472" t="n">
        <v>0.2692553136731328</v>
      </c>
      <c r="B7472" t="n">
        <f>A7472 + B7471</f>
        <v>0.0</v>
      </c>
    </row>
    <row r="7473">
      <c r="A7473" t="n">
        <v>0.6884106518824684</v>
      </c>
      <c r="B7473" t="n">
        <f>A7473 + B7472</f>
        <v>0.0</v>
      </c>
    </row>
    <row r="7474">
      <c r="A7474" t="n">
        <v>0.7485152018540446</v>
      </c>
      <c r="B7474" t="n">
        <f>A7474 + B7473</f>
        <v>0.0</v>
      </c>
    </row>
    <row r="7475">
      <c r="A7475" t="n">
        <v>0.27620059562175614</v>
      </c>
      <c r="B7475" t="n">
        <f>A7475 + B7474</f>
        <v>0.0</v>
      </c>
    </row>
    <row r="7476">
      <c r="A7476" t="n">
        <v>0.12609616590634187</v>
      </c>
      <c r="B7476" t="n">
        <f>A7476 + B7475</f>
        <v>0.0</v>
      </c>
    </row>
    <row r="7477">
      <c r="A7477" t="n">
        <v>0.3130542238650027</v>
      </c>
      <c r="B7477" t="n">
        <f>A7477 + B7476</f>
        <v>0.0</v>
      </c>
    </row>
    <row r="7478">
      <c r="A7478" t="n">
        <v>0.33398078551891763</v>
      </c>
      <c r="B7478" t="n">
        <f>A7478 + B7477</f>
        <v>0.0</v>
      </c>
    </row>
    <row r="7479">
      <c r="A7479" t="n">
        <v>0.9736635291131045</v>
      </c>
      <c r="B7479" t="n">
        <f>A7479 + B7478</f>
        <v>0.0</v>
      </c>
    </row>
    <row r="7480">
      <c r="A7480" t="n">
        <v>0.15724518360154982</v>
      </c>
      <c r="B7480" t="n">
        <f>A7480 + B7479</f>
        <v>0.0</v>
      </c>
    </row>
    <row r="7481">
      <c r="A7481" t="n">
        <v>0.7562376732090964</v>
      </c>
      <c r="B7481" t="n">
        <f>A7481 + B7480</f>
        <v>0.0</v>
      </c>
    </row>
    <row r="7482">
      <c r="A7482" t="n">
        <v>0.8811184478446451</v>
      </c>
      <c r="B7482" t="n">
        <f>A7482 + B7481</f>
        <v>0.0</v>
      </c>
    </row>
    <row r="7483">
      <c r="A7483" t="n">
        <v>0.4448953303174765</v>
      </c>
      <c r="B7483" t="n">
        <f>A7483 + B7482</f>
        <v>0.0</v>
      </c>
    </row>
    <row r="7484">
      <c r="A7484" t="n">
        <v>0.11262772337906579</v>
      </c>
      <c r="B7484" t="n">
        <f>A7484 + B7483</f>
        <v>0.0</v>
      </c>
    </row>
    <row r="7485">
      <c r="A7485" t="n">
        <v>0.20258661481752804</v>
      </c>
      <c r="B7485" t="n">
        <f>A7485 + B7484</f>
        <v>0.0</v>
      </c>
    </row>
    <row r="7486">
      <c r="A7486" t="n">
        <v>0.6615479964783896</v>
      </c>
      <c r="B7486" t="n">
        <f>A7486 + B7485</f>
        <v>0.0</v>
      </c>
    </row>
    <row r="7487">
      <c r="A7487" t="n">
        <v>0.4983526172577891</v>
      </c>
      <c r="B7487" t="n">
        <f>A7487 + B7486</f>
        <v>0.0</v>
      </c>
    </row>
    <row r="7488">
      <c r="A7488" t="n">
        <v>0.7989489860581944</v>
      </c>
      <c r="B7488" t="n">
        <f>A7488 + B7487</f>
        <v>0.0</v>
      </c>
    </row>
    <row r="7489">
      <c r="A7489" t="n">
        <v>0.7949093376150013</v>
      </c>
      <c r="B7489" t="n">
        <f>A7489 + B7488</f>
        <v>0.0</v>
      </c>
    </row>
    <row r="7490">
      <c r="A7490" t="n">
        <v>0.7163441789776691</v>
      </c>
      <c r="B7490" t="n">
        <f>A7490 + B7489</f>
        <v>0.0</v>
      </c>
    </row>
    <row r="7491">
      <c r="A7491" t="n">
        <v>0.630414147639401</v>
      </c>
      <c r="B7491" t="n">
        <f>A7491 + B7490</f>
        <v>0.0</v>
      </c>
    </row>
    <row r="7492">
      <c r="A7492" t="n">
        <v>0.5090889309183226</v>
      </c>
      <c r="B7492" t="n">
        <f>A7492 + B7491</f>
        <v>0.0</v>
      </c>
    </row>
    <row r="7493">
      <c r="A7493" t="n">
        <v>0.13785107299907762</v>
      </c>
      <c r="B7493" t="n">
        <f>A7493 + B7492</f>
        <v>0.0</v>
      </c>
    </row>
    <row r="7494">
      <c r="A7494" t="n">
        <v>0.5019762404370908</v>
      </c>
      <c r="B7494" t="n">
        <f>A7494 + B7493</f>
        <v>0.0</v>
      </c>
    </row>
    <row r="7495">
      <c r="A7495" t="n">
        <v>0.8187878420754334</v>
      </c>
      <c r="B7495" t="n">
        <f>A7495 + B7494</f>
        <v>0.0</v>
      </c>
    </row>
    <row r="7496">
      <c r="A7496" t="n">
        <v>0.1984481804445386</v>
      </c>
      <c r="B7496" t="n">
        <f>A7496 + B7495</f>
        <v>0.0</v>
      </c>
    </row>
    <row r="7497">
      <c r="A7497" t="n">
        <v>0.9388254791658563</v>
      </c>
      <c r="B7497" t="n">
        <f>A7497 + B7496</f>
        <v>0.0</v>
      </c>
    </row>
    <row r="7498">
      <c r="A7498" t="n">
        <v>0.6328782644336974</v>
      </c>
      <c r="B7498" t="n">
        <f>A7498 + B7497</f>
        <v>0.0</v>
      </c>
    </row>
    <row r="7499">
      <c r="A7499" t="n">
        <v>0.9462565871647018</v>
      </c>
      <c r="B7499" t="n">
        <f>A7499 + B7498</f>
        <v>0.0</v>
      </c>
    </row>
    <row r="7500">
      <c r="A7500" t="n">
        <v>0.6567093884331623</v>
      </c>
      <c r="B7500" t="n">
        <f>A7500 + B7499</f>
        <v>0.0</v>
      </c>
    </row>
    <row r="7501">
      <c r="A7501" t="n">
        <v>0.48289351454003193</v>
      </c>
      <c r="B7501" t="n">
        <f>A7501 + B7500</f>
        <v>0.0</v>
      </c>
    </row>
    <row r="7502">
      <c r="A7502" t="n">
        <v>0.04532677895495507</v>
      </c>
      <c r="B7502" t="n">
        <f>A7502 + B7501</f>
        <v>0.0</v>
      </c>
    </row>
    <row r="7503">
      <c r="A7503" t="n">
        <v>0.3337728821053426</v>
      </c>
      <c r="B7503" t="n">
        <f>A7503 + B7502</f>
        <v>0.0</v>
      </c>
    </row>
    <row r="7504">
      <c r="A7504" t="n">
        <v>0.07398857382596447</v>
      </c>
      <c r="B7504" t="n">
        <f>A7504 + B7503</f>
        <v>0.0</v>
      </c>
    </row>
    <row r="7505">
      <c r="A7505" t="n">
        <v>0.8229126075346246</v>
      </c>
      <c r="B7505" t="n">
        <f>A7505 + B7504</f>
        <v>0.0</v>
      </c>
    </row>
    <row r="7506">
      <c r="A7506" t="n">
        <v>0.26213498027562643</v>
      </c>
      <c r="B7506" t="n">
        <f>A7506 + B7505</f>
        <v>0.0</v>
      </c>
    </row>
    <row r="7507">
      <c r="A7507" t="n">
        <v>0.0365689626821305</v>
      </c>
      <c r="B7507" t="n">
        <f>A7507 + B7506</f>
        <v>0.0</v>
      </c>
    </row>
    <row r="7508">
      <c r="A7508" t="n">
        <v>0.39484835834694443</v>
      </c>
      <c r="B7508" t="n">
        <f>A7508 + B7507</f>
        <v>0.0</v>
      </c>
    </row>
    <row r="7509">
      <c r="A7509" t="n">
        <v>0.46820182103489305</v>
      </c>
      <c r="B7509" t="n">
        <f>A7509 + B7508</f>
        <v>0.0</v>
      </c>
    </row>
    <row r="7510">
      <c r="A7510" t="n">
        <v>0.8615381168918322</v>
      </c>
      <c r="B7510" t="n">
        <f>A7510 + B7509</f>
        <v>0.0</v>
      </c>
    </row>
    <row r="7511">
      <c r="A7511" t="n">
        <v>0.49152320424883167</v>
      </c>
      <c r="B7511" t="n">
        <f>A7511 + B7510</f>
        <v>0.0</v>
      </c>
    </row>
    <row r="7512">
      <c r="A7512" t="n">
        <v>0.7506704991825608</v>
      </c>
      <c r="B7512" t="n">
        <f>A7512 + B7511</f>
        <v>0.0</v>
      </c>
    </row>
    <row r="7513">
      <c r="A7513" t="n">
        <v>0.8632640329811486</v>
      </c>
      <c r="B7513" t="n">
        <f>A7513 + B7512</f>
        <v>0.0</v>
      </c>
    </row>
    <row r="7514">
      <c r="A7514" t="n">
        <v>0.9474146814984273</v>
      </c>
      <c r="B7514" t="n">
        <f>A7514 + B7513</f>
        <v>0.0</v>
      </c>
    </row>
    <row r="7515">
      <c r="A7515" t="n">
        <v>0.4792211396710203</v>
      </c>
      <c r="B7515" t="n">
        <f>A7515 + B7514</f>
        <v>0.0</v>
      </c>
    </row>
    <row r="7516">
      <c r="A7516" t="n">
        <v>0.43931307194206903</v>
      </c>
      <c r="B7516" t="n">
        <f>A7516 + B7515</f>
        <v>0.0</v>
      </c>
    </row>
    <row r="7517">
      <c r="A7517" t="n">
        <v>0.8651810886647567</v>
      </c>
      <c r="B7517" t="n">
        <f>A7517 + B7516</f>
        <v>0.0</v>
      </c>
    </row>
    <row r="7518">
      <c r="A7518" t="n">
        <v>0.34717205991676414</v>
      </c>
      <c r="B7518" t="n">
        <f>A7518 + B7517</f>
        <v>0.0</v>
      </c>
    </row>
    <row r="7519">
      <c r="A7519" t="n">
        <v>0.39093562802542614</v>
      </c>
      <c r="B7519" t="n">
        <f>A7519 + B7518</f>
        <v>0.0</v>
      </c>
    </row>
    <row r="7520">
      <c r="A7520" t="n">
        <v>0.5052649782576124</v>
      </c>
      <c r="B7520" t="n">
        <f>A7520 + B7519</f>
        <v>0.0</v>
      </c>
    </row>
    <row r="7521">
      <c r="A7521" t="n">
        <v>0.9212818466766405</v>
      </c>
      <c r="B7521" t="n">
        <f>A7521 + B7520</f>
        <v>0.0</v>
      </c>
    </row>
    <row r="7522">
      <c r="A7522" t="n">
        <v>0.14399817385465663</v>
      </c>
      <c r="B7522" t="n">
        <f>A7522 + B7521</f>
        <v>0.0</v>
      </c>
    </row>
    <row r="7523">
      <c r="A7523" t="n">
        <v>0.8522685065962137</v>
      </c>
      <c r="B7523" t="n">
        <f>A7523 + B7522</f>
        <v>0.0</v>
      </c>
    </row>
    <row r="7524">
      <c r="A7524" t="n">
        <v>0.8593006577848618</v>
      </c>
      <c r="B7524" t="n">
        <f>A7524 + B7523</f>
        <v>0.0</v>
      </c>
    </row>
    <row r="7525">
      <c r="A7525" t="n">
        <v>0.24654590465142578</v>
      </c>
      <c r="B7525" t="n">
        <f>A7525 + B7524</f>
        <v>0.0</v>
      </c>
    </row>
    <row r="7526">
      <c r="A7526" t="n">
        <v>0.7906629286090411</v>
      </c>
      <c r="B7526" t="n">
        <f>A7526 + B7525</f>
        <v>0.0</v>
      </c>
    </row>
    <row r="7527">
      <c r="A7527" t="n">
        <v>0.4308702896870108</v>
      </c>
      <c r="B7527" t="n">
        <f>A7527 + B7526</f>
        <v>0.0</v>
      </c>
    </row>
    <row r="7528">
      <c r="A7528" t="n">
        <v>0.37958148109856416</v>
      </c>
      <c r="B7528" t="n">
        <f>A7528 + B7527</f>
        <v>0.0</v>
      </c>
    </row>
    <row r="7529">
      <c r="A7529" t="n">
        <v>0.20464013618450727</v>
      </c>
      <c r="B7529" t="n">
        <f>A7529 + B7528</f>
        <v>0.0</v>
      </c>
    </row>
    <row r="7530">
      <c r="A7530" t="n">
        <v>0.15619736228337167</v>
      </c>
      <c r="B7530" t="n">
        <f>A7530 + B7529</f>
        <v>0.0</v>
      </c>
    </row>
    <row r="7531">
      <c r="A7531" t="n">
        <v>0.06309586406232337</v>
      </c>
      <c r="B7531" t="n">
        <f>A7531 + B7530</f>
        <v>0.0</v>
      </c>
    </row>
    <row r="7532">
      <c r="A7532" t="n">
        <v>0.9736668919915197</v>
      </c>
      <c r="B7532" t="n">
        <f>A7532 + B7531</f>
        <v>0.0</v>
      </c>
    </row>
    <row r="7533">
      <c r="A7533" t="n">
        <v>0.3327366755794764</v>
      </c>
      <c r="B7533" t="n">
        <f>A7533 + B7532</f>
        <v>0.0</v>
      </c>
    </row>
    <row r="7534">
      <c r="A7534" t="n">
        <v>0.22818821695666958</v>
      </c>
      <c r="B7534" t="n">
        <f>A7534 + B7533</f>
        <v>0.0</v>
      </c>
    </row>
    <row r="7535">
      <c r="A7535" t="n">
        <v>0.16212567124654054</v>
      </c>
      <c r="B7535" t="n">
        <f>A7535 + B7534</f>
        <v>0.0</v>
      </c>
    </row>
    <row r="7536">
      <c r="A7536" t="n">
        <v>0.6909776093778118</v>
      </c>
      <c r="B7536" t="n">
        <f>A7536 + B7535</f>
        <v>0.0</v>
      </c>
    </row>
    <row r="7537">
      <c r="A7537" t="n">
        <v>0.4789450600502203</v>
      </c>
      <c r="B7537" t="n">
        <f>A7537 + B7536</f>
        <v>0.0</v>
      </c>
    </row>
    <row r="7538">
      <c r="A7538" t="n">
        <v>0.8862450777980908</v>
      </c>
      <c r="B7538" t="n">
        <f>A7538 + B7537</f>
        <v>0.0</v>
      </c>
    </row>
    <row r="7539">
      <c r="A7539" t="n">
        <v>0.10486950925819194</v>
      </c>
      <c r="B7539" t="n">
        <f>A7539 + B7538</f>
        <v>0.0</v>
      </c>
    </row>
    <row r="7540">
      <c r="A7540" t="n">
        <v>0.6474626370911921</v>
      </c>
      <c r="B7540" t="n">
        <f>A7540 + B7539</f>
        <v>0.0</v>
      </c>
    </row>
    <row r="7541">
      <c r="A7541" t="n">
        <v>0.8668390026744042</v>
      </c>
      <c r="B7541" t="n">
        <f>A7541 + B7540</f>
        <v>0.0</v>
      </c>
    </row>
    <row r="7542">
      <c r="A7542" t="n">
        <v>0.8727496615459623</v>
      </c>
      <c r="B7542" t="n">
        <f>A7542 + B7541</f>
        <v>0.0</v>
      </c>
    </row>
    <row r="7543">
      <c r="A7543" t="n">
        <v>0.49626461370852004</v>
      </c>
      <c r="B7543" t="n">
        <f>A7543 + B7542</f>
        <v>0.0</v>
      </c>
    </row>
    <row r="7544">
      <c r="A7544" t="n">
        <v>0.8729251395889785</v>
      </c>
      <c r="B7544" t="n">
        <f>A7544 + B7543</f>
        <v>0.0</v>
      </c>
    </row>
    <row r="7545">
      <c r="A7545" t="n">
        <v>0.060608580379888144</v>
      </c>
      <c r="B7545" t="n">
        <f>A7545 + B7544</f>
        <v>0.0</v>
      </c>
    </row>
    <row r="7546">
      <c r="A7546" t="n">
        <v>0.5516654766481173</v>
      </c>
      <c r="B7546" t="n">
        <f>A7546 + B7545</f>
        <v>0.0</v>
      </c>
    </row>
    <row r="7547">
      <c r="A7547" t="n">
        <v>0.4396889031662916</v>
      </c>
      <c r="B7547" t="n">
        <f>A7547 + B7546</f>
        <v>0.0</v>
      </c>
    </row>
    <row r="7548">
      <c r="A7548" t="n">
        <v>0.2717783347199054</v>
      </c>
      <c r="B7548" t="n">
        <f>A7548 + B7547</f>
        <v>0.0</v>
      </c>
    </row>
    <row r="7549">
      <c r="A7549" t="n">
        <v>0.03143697910824883</v>
      </c>
      <c r="B7549" t="n">
        <f>A7549 + B7548</f>
        <v>0.0</v>
      </c>
    </row>
    <row r="7550">
      <c r="A7550" t="n">
        <v>0.6573476152684944</v>
      </c>
      <c r="B7550" t="n">
        <f>A7550 + B7549</f>
        <v>0.0</v>
      </c>
    </row>
    <row r="7551">
      <c r="A7551" t="n">
        <v>0.4975794640315083</v>
      </c>
      <c r="B7551" t="n">
        <f>A7551 + B7550</f>
        <v>0.0</v>
      </c>
    </row>
    <row r="7552">
      <c r="A7552" t="n">
        <v>0.6573973963433689</v>
      </c>
      <c r="B7552" t="n">
        <f>A7552 + B7551</f>
        <v>0.0</v>
      </c>
    </row>
    <row r="7553">
      <c r="A7553" t="n">
        <v>0.793853084604017</v>
      </c>
      <c r="B7553" t="n">
        <f>A7553 + B7552</f>
        <v>0.0</v>
      </c>
    </row>
    <row r="7554">
      <c r="A7554" t="n">
        <v>0.9545067574002487</v>
      </c>
      <c r="B7554" t="n">
        <f>A7554 + B7553</f>
        <v>0.0</v>
      </c>
    </row>
    <row r="7555">
      <c r="A7555" t="n">
        <v>0.7871243238150093</v>
      </c>
      <c r="B7555" t="n">
        <f>A7555 + B7554</f>
        <v>0.0</v>
      </c>
    </row>
    <row r="7556">
      <c r="A7556" t="n">
        <v>0.8330604071211241</v>
      </c>
      <c r="B7556" t="n">
        <f>A7556 + B7555</f>
        <v>0.0</v>
      </c>
    </row>
    <row r="7557">
      <c r="A7557" t="n">
        <v>0.5021904469957653</v>
      </c>
      <c r="B7557" t="n">
        <f>A7557 + B7556</f>
        <v>0.0</v>
      </c>
    </row>
    <row r="7558">
      <c r="A7558" t="n">
        <v>0.6328528324749563</v>
      </c>
      <c r="B7558" t="n">
        <f>A7558 + B7557</f>
        <v>0.0</v>
      </c>
    </row>
    <row r="7559">
      <c r="A7559" t="n">
        <v>0.6520952474271509</v>
      </c>
      <c r="B7559" t="n">
        <f>A7559 + B7558</f>
        <v>0.0</v>
      </c>
    </row>
    <row r="7560">
      <c r="A7560" t="n">
        <v>0.1790459830548673</v>
      </c>
      <c r="B7560" t="n">
        <f>A7560 + B7559</f>
        <v>0.0</v>
      </c>
    </row>
    <row r="7561">
      <c r="A7561" t="n">
        <v>0.6945346576657766</v>
      </c>
      <c r="B7561" t="n">
        <f>A7561 + B7560</f>
        <v>0.0</v>
      </c>
    </row>
    <row r="7562">
      <c r="A7562" t="n">
        <v>0.023165009717542984</v>
      </c>
      <c r="B7562" t="n">
        <f>A7562 + B7561</f>
        <v>0.0</v>
      </c>
    </row>
    <row r="7563">
      <c r="A7563" t="n">
        <v>0.140506874194805</v>
      </c>
      <c r="B7563" t="n">
        <f>A7563 + B7562</f>
        <v>0.0</v>
      </c>
    </row>
    <row r="7564">
      <c r="A7564" t="n">
        <v>0.36259370752338493</v>
      </c>
      <c r="B7564" t="n">
        <f>A7564 + B7563</f>
        <v>0.0</v>
      </c>
    </row>
    <row r="7565">
      <c r="A7565" t="n">
        <v>0.11790208880282027</v>
      </c>
      <c r="B7565" t="n">
        <f>A7565 + B7564</f>
        <v>0.0</v>
      </c>
    </row>
    <row r="7566">
      <c r="A7566" t="n">
        <v>0.46662246571523736</v>
      </c>
      <c r="B7566" t="n">
        <f>A7566 + B7565</f>
        <v>0.0</v>
      </c>
    </row>
    <row r="7567">
      <c r="A7567" t="n">
        <v>0.9883735190350136</v>
      </c>
      <c r="B7567" t="n">
        <f>A7567 + B7566</f>
        <v>0.0</v>
      </c>
    </row>
    <row r="7568">
      <c r="A7568" t="n">
        <v>0.2790279439340262</v>
      </c>
      <c r="B7568" t="n">
        <f>A7568 + B7567</f>
        <v>0.0</v>
      </c>
    </row>
    <row r="7569">
      <c r="A7569" t="n">
        <v>0.41548187493102906</v>
      </c>
      <c r="B7569" t="n">
        <f>A7569 + B7568</f>
        <v>0.0</v>
      </c>
    </row>
    <row r="7570">
      <c r="A7570" t="n">
        <v>0.9299457260615462</v>
      </c>
      <c r="B7570" t="n">
        <f>A7570 + B7569</f>
        <v>0.0</v>
      </c>
    </row>
    <row r="7571">
      <c r="A7571" t="n">
        <v>0.6214510256851656</v>
      </c>
      <c r="B7571" t="n">
        <f>A7571 + B7570</f>
        <v>0.0</v>
      </c>
    </row>
    <row r="7572">
      <c r="A7572" t="n">
        <v>0.8008090304223329</v>
      </c>
      <c r="B7572" t="n">
        <f>A7572 + B7571</f>
        <v>0.0</v>
      </c>
    </row>
    <row r="7573">
      <c r="A7573" t="n">
        <v>0.3926469049704634</v>
      </c>
      <c r="B7573" t="n">
        <f>A7573 + B7572</f>
        <v>0.0</v>
      </c>
    </row>
    <row r="7574">
      <c r="A7574" t="n">
        <v>0.4800932370870509</v>
      </c>
      <c r="B7574" t="n">
        <f>A7574 + B7573</f>
        <v>0.0</v>
      </c>
    </row>
    <row r="7575">
      <c r="A7575" t="n">
        <v>0.23180766316676205</v>
      </c>
      <c r="B7575" t="n">
        <f>A7575 + B7574</f>
        <v>0.0</v>
      </c>
    </row>
    <row r="7576">
      <c r="A7576" t="n">
        <v>0.2595962089474043</v>
      </c>
      <c r="B7576" t="n">
        <f>A7576 + B7575</f>
        <v>0.0</v>
      </c>
    </row>
    <row r="7577">
      <c r="A7577" t="n">
        <v>0.4609704921948353</v>
      </c>
      <c r="B7577" t="n">
        <f>A7577 + B7576</f>
        <v>0.0</v>
      </c>
    </row>
    <row r="7578">
      <c r="A7578" t="n">
        <v>0.19322166050089074</v>
      </c>
      <c r="B7578" t="n">
        <f>A7578 + B7577</f>
        <v>0.0</v>
      </c>
    </row>
    <row r="7579">
      <c r="A7579" t="n">
        <v>0.07940815858746841</v>
      </c>
      <c r="B7579" t="n">
        <f>A7579 + B7578</f>
        <v>0.0</v>
      </c>
    </row>
    <row r="7580">
      <c r="A7580" t="n">
        <v>0.14655098473245087</v>
      </c>
      <c r="B7580" t="n">
        <f>A7580 + B7579</f>
        <v>0.0</v>
      </c>
    </row>
    <row r="7581">
      <c r="A7581" t="n">
        <v>0.44160942893021526</v>
      </c>
      <c r="B7581" t="n">
        <f>A7581 + B7580</f>
        <v>0.0</v>
      </c>
    </row>
    <row r="7582">
      <c r="A7582" t="n">
        <v>0.03181499274925392</v>
      </c>
      <c r="B7582" t="n">
        <f>A7582 + B7581</f>
        <v>0.0</v>
      </c>
    </row>
    <row r="7583">
      <c r="A7583" t="n">
        <v>0.6817656501862626</v>
      </c>
      <c r="B7583" t="n">
        <f>A7583 + B7582</f>
        <v>0.0</v>
      </c>
    </row>
    <row r="7584">
      <c r="A7584" t="n">
        <v>0.4494040599064022</v>
      </c>
      <c r="B7584" t="n">
        <f>A7584 + B7583</f>
        <v>0.0</v>
      </c>
    </row>
    <row r="7585">
      <c r="A7585" t="n">
        <v>0.0931070395007525</v>
      </c>
      <c r="B7585" t="n">
        <f>A7585 + B7584</f>
        <v>0.0</v>
      </c>
    </row>
    <row r="7586">
      <c r="A7586" t="n">
        <v>0.9657319533088812</v>
      </c>
      <c r="B7586" t="n">
        <f>A7586 + B7585</f>
        <v>0.0</v>
      </c>
    </row>
    <row r="7587">
      <c r="A7587" t="n">
        <v>0.9339229991857785</v>
      </c>
      <c r="B7587" t="n">
        <f>A7587 + B7586</f>
        <v>0.0</v>
      </c>
    </row>
    <row r="7588">
      <c r="A7588" t="n">
        <v>0.5469981112104757</v>
      </c>
      <c r="B7588" t="n">
        <f>A7588 + B7587</f>
        <v>0.0</v>
      </c>
    </row>
    <row r="7589">
      <c r="A7589" t="n">
        <v>0.511825722036801</v>
      </c>
      <c r="B7589" t="n">
        <f>A7589 + B7588</f>
        <v>0.0</v>
      </c>
    </row>
    <row r="7590">
      <c r="A7590" t="n">
        <v>0.998610433238991</v>
      </c>
      <c r="B7590" t="n">
        <f>A7590 + B7589</f>
        <v>0.0</v>
      </c>
    </row>
    <row r="7591">
      <c r="A7591" t="n">
        <v>0.5311626660687326</v>
      </c>
      <c r="B7591" t="n">
        <f>A7591 + B7590</f>
        <v>0.0</v>
      </c>
    </row>
    <row r="7592">
      <c r="A7592" t="n">
        <v>0.8987471413215888</v>
      </c>
      <c r="B7592" t="n">
        <f>A7592 + B7591</f>
        <v>0.0</v>
      </c>
    </row>
    <row r="7593">
      <c r="A7593" t="n">
        <v>0.4774572447644191</v>
      </c>
      <c r="B7593" t="n">
        <f>A7593 + B7592</f>
        <v>0.0</v>
      </c>
    </row>
    <row r="7594">
      <c r="A7594" t="n">
        <v>0.9586200111032135</v>
      </c>
      <c r="B7594" t="n">
        <f>A7594 + B7593</f>
        <v>0.0</v>
      </c>
    </row>
    <row r="7595">
      <c r="A7595" t="n">
        <v>0.5401644200377176</v>
      </c>
      <c r="B7595" t="n">
        <f>A7595 + B7594</f>
        <v>0.0</v>
      </c>
    </row>
    <row r="7596">
      <c r="A7596" t="n">
        <v>0.18802839066893606</v>
      </c>
      <c r="B7596" t="n">
        <f>A7596 + B7595</f>
        <v>0.0</v>
      </c>
    </row>
    <row r="7597">
      <c r="A7597" t="n">
        <v>0.24444134834863007</v>
      </c>
      <c r="B7597" t="n">
        <f>A7597 + B7596</f>
        <v>0.0</v>
      </c>
    </row>
    <row r="7598">
      <c r="A7598" t="n">
        <v>0.43513450566381484</v>
      </c>
      <c r="B7598" t="n">
        <f>A7598 + B7597</f>
        <v>0.0</v>
      </c>
    </row>
    <row r="7599">
      <c r="A7599" t="n">
        <v>0.6847461895633733</v>
      </c>
      <c r="B7599" t="n">
        <f>A7599 + B7598</f>
        <v>0.0</v>
      </c>
    </row>
    <row r="7600">
      <c r="A7600" t="n">
        <v>0.5838056401315791</v>
      </c>
      <c r="B7600" t="n">
        <f>A7600 + B7599</f>
        <v>0.0</v>
      </c>
    </row>
    <row r="7601">
      <c r="A7601" t="n">
        <v>0.49023977743716585</v>
      </c>
      <c r="B7601" t="n">
        <f>A7601 + B7600</f>
        <v>0.0</v>
      </c>
    </row>
    <row r="7602">
      <c r="A7602" t="n">
        <v>0.23543398632942947</v>
      </c>
      <c r="B7602" t="n">
        <f>A7602 + B7601</f>
        <v>0.0</v>
      </c>
    </row>
    <row r="7603">
      <c r="A7603" t="n">
        <v>0.5221076850949801</v>
      </c>
      <c r="B7603" t="n">
        <f>A7603 + B7602</f>
        <v>0.0</v>
      </c>
    </row>
    <row r="7604">
      <c r="A7604" t="n">
        <v>0.9945192492690487</v>
      </c>
      <c r="B7604" t="n">
        <f>A7604 + B7603</f>
        <v>0.0</v>
      </c>
    </row>
    <row r="7605">
      <c r="A7605" t="n">
        <v>0.3384811584288413</v>
      </c>
      <c r="B7605" t="n">
        <f>A7605 + B7604</f>
        <v>0.0</v>
      </c>
    </row>
    <row r="7606">
      <c r="A7606" t="n">
        <v>0.4640494636444641</v>
      </c>
      <c r="B7606" t="n">
        <f>A7606 + B7605</f>
        <v>0.0</v>
      </c>
    </row>
    <row r="7607">
      <c r="A7607" t="n">
        <v>0.08791411469154042</v>
      </c>
      <c r="B7607" t="n">
        <f>A7607 + B7606</f>
        <v>0.0</v>
      </c>
    </row>
    <row r="7608">
      <c r="A7608" t="n">
        <v>0.01176010894989099</v>
      </c>
      <c r="B7608" t="n">
        <f>A7608 + B7607</f>
        <v>0.0</v>
      </c>
    </row>
    <row r="7609">
      <c r="A7609" t="n">
        <v>0.3069871936807469</v>
      </c>
      <c r="B7609" t="n">
        <f>A7609 + B7608</f>
        <v>0.0</v>
      </c>
    </row>
    <row r="7610">
      <c r="A7610" t="n">
        <v>0.21816147417946663</v>
      </c>
      <c r="B7610" t="n">
        <f>A7610 + B7609</f>
        <v>0.0</v>
      </c>
    </row>
    <row r="7611">
      <c r="A7611" t="n">
        <v>0.15822371992215445</v>
      </c>
      <c r="B7611" t="n">
        <f>A7611 + B7610</f>
        <v>0.0</v>
      </c>
    </row>
    <row r="7612">
      <c r="A7612" t="n">
        <v>0.6758480281227889</v>
      </c>
      <c r="B7612" t="n">
        <f>A7612 + B7611</f>
        <v>0.0</v>
      </c>
    </row>
    <row r="7613">
      <c r="A7613" t="n">
        <v>0.5254797362302713</v>
      </c>
      <c r="B7613" t="n">
        <f>A7613 + B7612</f>
        <v>0.0</v>
      </c>
    </row>
    <row r="7614">
      <c r="A7614" t="n">
        <v>0.7506189857029962</v>
      </c>
      <c r="B7614" t="n">
        <f>A7614 + B7613</f>
        <v>0.0</v>
      </c>
    </row>
    <row r="7615">
      <c r="A7615" t="n">
        <v>0.9884626081140115</v>
      </c>
      <c r="B7615" t="n">
        <f>A7615 + B7614</f>
        <v>0.0</v>
      </c>
    </row>
    <row r="7616">
      <c r="A7616" t="n">
        <v>0.11678849658272061</v>
      </c>
      <c r="B7616" t="n">
        <f>A7616 + B7615</f>
        <v>0.0</v>
      </c>
    </row>
    <row r="7617">
      <c r="A7617" t="n">
        <v>0.4234789575608233</v>
      </c>
      <c r="B7617" t="n">
        <f>A7617 + B7616</f>
        <v>0.0</v>
      </c>
    </row>
    <row r="7618">
      <c r="A7618" t="n">
        <v>0.612939864921863</v>
      </c>
      <c r="B7618" t="n">
        <f>A7618 + B7617</f>
        <v>0.0</v>
      </c>
    </row>
    <row r="7619">
      <c r="A7619" t="n">
        <v>0.5329139376436741</v>
      </c>
      <c r="B7619" t="n">
        <f>A7619 + B7618</f>
        <v>0.0</v>
      </c>
    </row>
    <row r="7620">
      <c r="A7620" t="n">
        <v>0.18399670166320037</v>
      </c>
      <c r="B7620" t="n">
        <f>A7620 + B7619</f>
        <v>0.0</v>
      </c>
    </row>
    <row r="7621">
      <c r="A7621" t="n">
        <v>0.2924195277001086</v>
      </c>
      <c r="B7621" t="n">
        <f>A7621 + B7620</f>
        <v>0.0</v>
      </c>
    </row>
    <row r="7622">
      <c r="A7622" t="n">
        <v>0.5973678871619068</v>
      </c>
      <c r="B7622" t="n">
        <f>A7622 + B7621</f>
        <v>0.0</v>
      </c>
    </row>
    <row r="7623">
      <c r="A7623" t="n">
        <v>0.6471477182748658</v>
      </c>
      <c r="B7623" t="n">
        <f>A7623 + B7622</f>
        <v>0.0</v>
      </c>
    </row>
    <row r="7624">
      <c r="A7624" t="n">
        <v>0.17123394864729347</v>
      </c>
      <c r="B7624" t="n">
        <f>A7624 + B7623</f>
        <v>0.0</v>
      </c>
    </row>
    <row r="7625">
      <c r="A7625" t="n">
        <v>0.7889034602288907</v>
      </c>
      <c r="B7625" t="n">
        <f>A7625 + B7624</f>
        <v>0.0</v>
      </c>
    </row>
    <row r="7626">
      <c r="A7626" t="n">
        <v>0.6329385173414998</v>
      </c>
      <c r="B7626" t="n">
        <f>A7626 + B7625</f>
        <v>0.0</v>
      </c>
    </row>
    <row r="7627">
      <c r="A7627" t="n">
        <v>0.5517883804381756</v>
      </c>
      <c r="B7627" t="n">
        <f>A7627 + B7626</f>
        <v>0.0</v>
      </c>
    </row>
    <row r="7628">
      <c r="A7628" t="n">
        <v>0.3188804797651943</v>
      </c>
      <c r="B7628" t="n">
        <f>A7628 + B7627</f>
        <v>0.0</v>
      </c>
    </row>
    <row r="7629">
      <c r="A7629" t="n">
        <v>0.6085841416086065</v>
      </c>
      <c r="B7629" t="n">
        <f>A7629 + B7628</f>
        <v>0.0</v>
      </c>
    </row>
    <row r="7630">
      <c r="A7630" t="n">
        <v>0.20698668108921559</v>
      </c>
      <c r="B7630" t="n">
        <f>A7630 + B7629</f>
        <v>0.0</v>
      </c>
    </row>
    <row r="7631">
      <c r="A7631" t="n">
        <v>0.9318073492574427</v>
      </c>
      <c r="B7631" t="n">
        <f>A7631 + B7630</f>
        <v>0.0</v>
      </c>
    </row>
    <row r="7632">
      <c r="A7632" t="n">
        <v>0.994472357940591</v>
      </c>
      <c r="B7632" t="n">
        <f>A7632 + B7631</f>
        <v>0.0</v>
      </c>
    </row>
    <row r="7633">
      <c r="A7633" t="n">
        <v>0.11386600424021043</v>
      </c>
      <c r="B7633" t="n">
        <f>A7633 + B7632</f>
        <v>0.0</v>
      </c>
    </row>
    <row r="7634">
      <c r="A7634" t="n">
        <v>0.15337955718784324</v>
      </c>
      <c r="B7634" t="n">
        <f>A7634 + B7633</f>
        <v>0.0</v>
      </c>
    </row>
    <row r="7635">
      <c r="A7635" t="n">
        <v>0.9025895964171148</v>
      </c>
      <c r="B7635" t="n">
        <f>A7635 + B7634</f>
        <v>0.0</v>
      </c>
    </row>
    <row r="7636">
      <c r="A7636" t="n">
        <v>0.95999121419022</v>
      </c>
      <c r="B7636" t="n">
        <f>A7636 + B7635</f>
        <v>0.0</v>
      </c>
    </row>
    <row r="7637">
      <c r="A7637" t="n">
        <v>0.3707714468251285</v>
      </c>
      <c r="B7637" t="n">
        <f>A7637 + B7636</f>
        <v>0.0</v>
      </c>
    </row>
    <row r="7638">
      <c r="A7638" t="n">
        <v>0.827100813062646</v>
      </c>
      <c r="B7638" t="n">
        <f>A7638 + B7637</f>
        <v>0.0</v>
      </c>
    </row>
    <row r="7639">
      <c r="A7639" t="n">
        <v>0.4092073111018979</v>
      </c>
      <c r="B7639" t="n">
        <f>A7639 + B7638</f>
        <v>0.0</v>
      </c>
    </row>
    <row r="7640">
      <c r="A7640" t="n">
        <v>0.5046106261895741</v>
      </c>
      <c r="B7640" t="n">
        <f>A7640 + B7639</f>
        <v>0.0</v>
      </c>
    </row>
    <row r="7641">
      <c r="A7641" t="n">
        <v>0.745268502667612</v>
      </c>
      <c r="B7641" t="n">
        <f>A7641 + B7640</f>
        <v>0.0</v>
      </c>
    </row>
    <row r="7642">
      <c r="A7642" t="n">
        <v>0.9019837971480743</v>
      </c>
      <c r="B7642" t="n">
        <f>A7642 + B7641</f>
        <v>0.0</v>
      </c>
    </row>
    <row r="7643">
      <c r="A7643" t="n">
        <v>0.9379503933141535</v>
      </c>
      <c r="B7643" t="n">
        <f>A7643 + B7642</f>
        <v>0.0</v>
      </c>
    </row>
    <row r="7644">
      <c r="A7644" t="n">
        <v>0.16848880602623673</v>
      </c>
      <c r="B7644" t="n">
        <f>A7644 + B7643</f>
        <v>0.0</v>
      </c>
    </row>
    <row r="7645">
      <c r="A7645" t="n">
        <v>0.801209347368444</v>
      </c>
      <c r="B7645" t="n">
        <f>A7645 + B7644</f>
        <v>0.0</v>
      </c>
    </row>
    <row r="7646">
      <c r="A7646" t="n">
        <v>0.09509112391637109</v>
      </c>
      <c r="B7646" t="n">
        <f>A7646 + B7645</f>
        <v>0.0</v>
      </c>
    </row>
    <row r="7647">
      <c r="A7647" t="n">
        <v>0.6664016971724858</v>
      </c>
      <c r="B7647" t="n">
        <f>A7647 + B7646</f>
        <v>0.0</v>
      </c>
    </row>
    <row r="7648">
      <c r="A7648" t="n">
        <v>0.9558519674800671</v>
      </c>
      <c r="B7648" t="n">
        <f>A7648 + B7647</f>
        <v>0.0</v>
      </c>
    </row>
    <row r="7649">
      <c r="A7649" t="n">
        <v>0.9772040664236826</v>
      </c>
      <c r="B7649" t="n">
        <f>A7649 + B7648</f>
        <v>0.0</v>
      </c>
    </row>
    <row r="7650">
      <c r="A7650" t="n">
        <v>0.5187768772117375</v>
      </c>
      <c r="B7650" t="n">
        <f>A7650 + B7649</f>
        <v>0.0</v>
      </c>
    </row>
    <row r="7651">
      <c r="A7651" t="n">
        <v>0.2700004132466569</v>
      </c>
      <c r="B7651" t="n">
        <f>A7651 + B7650</f>
        <v>0.0</v>
      </c>
    </row>
    <row r="7652">
      <c r="A7652" t="n">
        <v>0.2259444580446619</v>
      </c>
      <c r="B7652" t="n">
        <f>A7652 + B7651</f>
        <v>0.0</v>
      </c>
    </row>
    <row r="7653">
      <c r="A7653" t="n">
        <v>0.41110929975668653</v>
      </c>
      <c r="B7653" t="n">
        <f>A7653 + B7652</f>
        <v>0.0</v>
      </c>
    </row>
    <row r="7654">
      <c r="A7654" t="n">
        <v>0.7908056976342422</v>
      </c>
      <c r="B7654" t="n">
        <f>A7654 + B7653</f>
        <v>0.0</v>
      </c>
    </row>
    <row r="7655">
      <c r="A7655" t="n">
        <v>0.26328363363530516</v>
      </c>
      <c r="B7655" t="n">
        <f>A7655 + B7654</f>
        <v>0.0</v>
      </c>
    </row>
    <row r="7656">
      <c r="A7656" t="n">
        <v>0.755868720333441</v>
      </c>
      <c r="B7656" t="n">
        <f>A7656 + B7655</f>
        <v>0.0</v>
      </c>
    </row>
    <row r="7657">
      <c r="A7657" t="n">
        <v>0.453593331638515</v>
      </c>
      <c r="B7657" t="n">
        <f>A7657 + B7656</f>
        <v>0.0</v>
      </c>
    </row>
    <row r="7658">
      <c r="A7658" t="n">
        <v>0.971323739820414</v>
      </c>
      <c r="B7658" t="n">
        <f>A7658 + B7657</f>
        <v>0.0</v>
      </c>
    </row>
    <row r="7659">
      <c r="A7659" t="n">
        <v>0.5069952762661977</v>
      </c>
      <c r="B7659" t="n">
        <f>A7659 + B7658</f>
        <v>0.0</v>
      </c>
    </row>
    <row r="7660">
      <c r="A7660" t="n">
        <v>0.5723349937240753</v>
      </c>
      <c r="B7660" t="n">
        <f>A7660 + B7659</f>
        <v>0.0</v>
      </c>
    </row>
    <row r="7661">
      <c r="A7661" t="n">
        <v>0.743037218914144</v>
      </c>
      <c r="B7661" t="n">
        <f>A7661 + B7660</f>
        <v>0.0</v>
      </c>
    </row>
    <row r="7662">
      <c r="A7662" t="n">
        <v>0.05789584639650058</v>
      </c>
      <c r="B7662" t="n">
        <f>A7662 + B7661</f>
        <v>0.0</v>
      </c>
    </row>
    <row r="7663">
      <c r="A7663" t="n">
        <v>0.0447858699908078</v>
      </c>
      <c r="B7663" t="n">
        <f>A7663 + B7662</f>
        <v>0.0</v>
      </c>
    </row>
    <row r="7664">
      <c r="A7664" t="n">
        <v>0.7632230794230057</v>
      </c>
      <c r="B7664" t="n">
        <f>A7664 + B7663</f>
        <v>0.0</v>
      </c>
    </row>
    <row r="7665">
      <c r="A7665" t="n">
        <v>0.013684155392155839</v>
      </c>
      <c r="B7665" t="n">
        <f>A7665 + B7664</f>
        <v>0.0</v>
      </c>
    </row>
    <row r="7666">
      <c r="A7666" t="n">
        <v>0.9668981004217003</v>
      </c>
      <c r="B7666" t="n">
        <f>A7666 + B7665</f>
        <v>0.0</v>
      </c>
    </row>
    <row r="7667">
      <c r="A7667" t="n">
        <v>0.9192267397804461</v>
      </c>
      <c r="B7667" t="n">
        <f>A7667 + B7666</f>
        <v>0.0</v>
      </c>
    </row>
    <row r="7668">
      <c r="A7668" t="n">
        <v>0.5880383317693822</v>
      </c>
      <c r="B7668" t="n">
        <f>A7668 + B7667</f>
        <v>0.0</v>
      </c>
    </row>
    <row r="7669">
      <c r="A7669" t="n">
        <v>0.8601045942290352</v>
      </c>
      <c r="B7669" t="n">
        <f>A7669 + B7668</f>
        <v>0.0</v>
      </c>
    </row>
    <row r="7670">
      <c r="A7670" t="n">
        <v>0.8405555527145793</v>
      </c>
      <c r="B7670" t="n">
        <f>A7670 + B7669</f>
        <v>0.0</v>
      </c>
    </row>
    <row r="7671">
      <c r="A7671" t="n">
        <v>0.10865676638296062</v>
      </c>
      <c r="B7671" t="n">
        <f>A7671 + B7670</f>
        <v>0.0</v>
      </c>
    </row>
    <row r="7672">
      <c r="A7672" t="n">
        <v>0.3223465443469291</v>
      </c>
      <c r="B7672" t="n">
        <f>A7672 + B7671</f>
        <v>0.0</v>
      </c>
    </row>
    <row r="7673">
      <c r="A7673" t="n">
        <v>0.5213352280815003</v>
      </c>
      <c r="B7673" t="n">
        <f>A7673 + B7672</f>
        <v>0.0</v>
      </c>
    </row>
    <row r="7674">
      <c r="A7674" t="n">
        <v>0.42933105637966273</v>
      </c>
      <c r="B7674" t="n">
        <f>A7674 + B7673</f>
        <v>0.0</v>
      </c>
    </row>
    <row r="7675">
      <c r="A7675" t="n">
        <v>0.7221394481182319</v>
      </c>
      <c r="B7675" t="n">
        <f>A7675 + B7674</f>
        <v>0.0</v>
      </c>
    </row>
    <row r="7676">
      <c r="A7676" t="n">
        <v>0.7746117479261889</v>
      </c>
      <c r="B7676" t="n">
        <f>A7676 + B7675</f>
        <v>0.0</v>
      </c>
    </row>
    <row r="7677">
      <c r="A7677" t="n">
        <v>0.6790435691364818</v>
      </c>
      <c r="B7677" t="n">
        <f>A7677 + B7676</f>
        <v>0.0</v>
      </c>
    </row>
    <row r="7678">
      <c r="A7678" t="n">
        <v>0.3543072694326296</v>
      </c>
      <c r="B7678" t="n">
        <f>A7678 + B7677</f>
        <v>0.0</v>
      </c>
    </row>
    <row r="7679">
      <c r="A7679" t="n">
        <v>0.7027898164032428</v>
      </c>
      <c r="B7679" t="n">
        <f>A7679 + B7678</f>
        <v>0.0</v>
      </c>
    </row>
    <row r="7680">
      <c r="A7680" t="n">
        <v>0.878372335031737</v>
      </c>
      <c r="B7680" t="n">
        <f>A7680 + B7679</f>
        <v>0.0</v>
      </c>
    </row>
    <row r="7681">
      <c r="A7681" t="n">
        <v>0.15022018592524777</v>
      </c>
      <c r="B7681" t="n">
        <f>A7681 + B7680</f>
        <v>0.0</v>
      </c>
    </row>
    <row r="7682">
      <c r="A7682" t="n">
        <v>0.1077387552064909</v>
      </c>
      <c r="B7682" t="n">
        <f>A7682 + B7681</f>
        <v>0.0</v>
      </c>
    </row>
    <row r="7683">
      <c r="A7683" t="n">
        <v>0.4134744370630874</v>
      </c>
      <c r="B7683" t="n">
        <f>A7683 + B7682</f>
        <v>0.0</v>
      </c>
    </row>
    <row r="7684">
      <c r="A7684" t="n">
        <v>0.46793073162510024</v>
      </c>
      <c r="B7684" t="n">
        <f>A7684 + B7683</f>
        <v>0.0</v>
      </c>
    </row>
    <row r="7685">
      <c r="A7685" t="n">
        <v>0.2574581435747483</v>
      </c>
      <c r="B7685" t="n">
        <f>A7685 + B7684</f>
        <v>0.0</v>
      </c>
    </row>
    <row r="7686">
      <c r="A7686" t="n">
        <v>0.3234225126849274</v>
      </c>
      <c r="B7686" t="n">
        <f>A7686 + B7685</f>
        <v>0.0</v>
      </c>
    </row>
    <row r="7687">
      <c r="A7687" t="n">
        <v>0.7748822495890222</v>
      </c>
      <c r="B7687" t="n">
        <f>A7687 + B7686</f>
        <v>0.0</v>
      </c>
    </row>
    <row r="7688">
      <c r="A7688" t="n">
        <v>0.30330208299844474</v>
      </c>
      <c r="B7688" t="n">
        <f>A7688 + B7687</f>
        <v>0.0</v>
      </c>
    </row>
    <row r="7689">
      <c r="A7689" t="n">
        <v>0.3061910792805612</v>
      </c>
      <c r="B7689" t="n">
        <f>A7689 + B7688</f>
        <v>0.0</v>
      </c>
    </row>
    <row r="7690">
      <c r="A7690" t="n">
        <v>0.8263968015605421</v>
      </c>
      <c r="B7690" t="n">
        <f>A7690 + B7689</f>
        <v>0.0</v>
      </c>
    </row>
    <row r="7691">
      <c r="A7691" t="n">
        <v>0.05536931773332321</v>
      </c>
      <c r="B7691" t="n">
        <f>A7691 + B7690</f>
        <v>0.0</v>
      </c>
    </row>
    <row r="7692">
      <c r="A7692" t="n">
        <v>0.38073075729895445</v>
      </c>
      <c r="B7692" t="n">
        <f>A7692 + B7691</f>
        <v>0.0</v>
      </c>
    </row>
    <row r="7693">
      <c r="A7693" t="n">
        <v>0.22203342915184687</v>
      </c>
      <c r="B7693" t="n">
        <f>A7693 + B7692</f>
        <v>0.0</v>
      </c>
    </row>
    <row r="7694">
      <c r="A7694" t="n">
        <v>0.2541470506522634</v>
      </c>
      <c r="B7694" t="n">
        <f>A7694 + B7693</f>
        <v>0.0</v>
      </c>
    </row>
    <row r="7695">
      <c r="A7695" t="n">
        <v>0.4197869183496896</v>
      </c>
      <c r="B7695" t="n">
        <f>A7695 + B7694</f>
        <v>0.0</v>
      </c>
    </row>
    <row r="7696">
      <c r="A7696" t="n">
        <v>0.7145036601580727</v>
      </c>
      <c r="B7696" t="n">
        <f>A7696 + B7695</f>
        <v>0.0</v>
      </c>
    </row>
    <row r="7697">
      <c r="A7697" t="n">
        <v>0.18809588253757892</v>
      </c>
      <c r="B7697" t="n">
        <f>A7697 + B7696</f>
        <v>0.0</v>
      </c>
    </row>
    <row r="7698">
      <c r="A7698" t="n">
        <v>0.6964421624696167</v>
      </c>
      <c r="B7698" t="n">
        <f>A7698 + B7697</f>
        <v>0.0</v>
      </c>
    </row>
    <row r="7699">
      <c r="A7699" t="n">
        <v>0.059108886490706114</v>
      </c>
      <c r="B7699" t="n">
        <f>A7699 + B7698</f>
        <v>0.0</v>
      </c>
    </row>
    <row r="7700">
      <c r="A7700" t="n">
        <v>0.852755350334717</v>
      </c>
      <c r="B7700" t="n">
        <f>A7700 + B7699</f>
        <v>0.0</v>
      </c>
    </row>
    <row r="7701">
      <c r="A7701" t="n">
        <v>0.2720764907087214</v>
      </c>
      <c r="B7701" t="n">
        <f>A7701 + B7700</f>
        <v>0.0</v>
      </c>
    </row>
    <row r="7702">
      <c r="A7702" t="n">
        <v>0.6399031887121204</v>
      </c>
      <c r="B7702" t="n">
        <f>A7702 + B7701</f>
        <v>0.0</v>
      </c>
    </row>
    <row r="7703">
      <c r="A7703" t="n">
        <v>0.4909279155486289</v>
      </c>
      <c r="B7703" t="n">
        <f>A7703 + B7702</f>
        <v>0.0</v>
      </c>
    </row>
    <row r="7704">
      <c r="A7704" t="n">
        <v>0.25845676423580766</v>
      </c>
      <c r="B7704" t="n">
        <f>A7704 + B7703</f>
        <v>0.0</v>
      </c>
    </row>
    <row r="7705">
      <c r="A7705" t="n">
        <v>0.7278828574260706</v>
      </c>
      <c r="B7705" t="n">
        <f>A7705 + B7704</f>
        <v>0.0</v>
      </c>
    </row>
    <row r="7706">
      <c r="A7706" t="n">
        <v>0.6572840613414954</v>
      </c>
      <c r="B7706" t="n">
        <f>A7706 + B7705</f>
        <v>0.0</v>
      </c>
    </row>
    <row r="7707">
      <c r="A7707" t="n">
        <v>0.18384098303681895</v>
      </c>
      <c r="B7707" t="n">
        <f>A7707 + B7706</f>
        <v>0.0</v>
      </c>
    </row>
    <row r="7708">
      <c r="A7708" t="n">
        <v>0.22317033478451453</v>
      </c>
      <c r="B7708" t="n">
        <f>A7708 + B7707</f>
        <v>0.0</v>
      </c>
    </row>
    <row r="7709">
      <c r="A7709" t="n">
        <v>0.3344108682624314</v>
      </c>
      <c r="B7709" t="n">
        <f>A7709 + B7708</f>
        <v>0.0</v>
      </c>
    </row>
    <row r="7710">
      <c r="A7710" t="n">
        <v>0.4891951629043183</v>
      </c>
      <c r="B7710" t="n">
        <f>A7710 + B7709</f>
        <v>0.0</v>
      </c>
    </row>
    <row r="7711">
      <c r="A7711" t="n">
        <v>0.47368515441813475</v>
      </c>
      <c r="B7711" t="n">
        <f>A7711 + B7710</f>
        <v>0.0</v>
      </c>
    </row>
    <row r="7712">
      <c r="A7712" t="n">
        <v>0.3566914894076393</v>
      </c>
      <c r="B7712" t="n">
        <f>A7712 + B7711</f>
        <v>0.0</v>
      </c>
    </row>
    <row r="7713">
      <c r="A7713" t="n">
        <v>0.9581461057577354</v>
      </c>
      <c r="B7713" t="n">
        <f>A7713 + B7712</f>
        <v>0.0</v>
      </c>
    </row>
    <row r="7714">
      <c r="A7714" t="n">
        <v>0.34869077188033093</v>
      </c>
      <c r="B7714" t="n">
        <f>A7714 + B7713</f>
        <v>0.0</v>
      </c>
    </row>
    <row r="7715">
      <c r="A7715" t="n">
        <v>0.6925643397495226</v>
      </c>
      <c r="B7715" t="n">
        <f>A7715 + B7714</f>
        <v>0.0</v>
      </c>
    </row>
    <row r="7716">
      <c r="A7716" t="n">
        <v>0.9556403114665765</v>
      </c>
      <c r="B7716" t="n">
        <f>A7716 + B7715</f>
        <v>0.0</v>
      </c>
    </row>
    <row r="7717">
      <c r="A7717" t="n">
        <v>0.687312400548654</v>
      </c>
      <c r="B7717" t="n">
        <f>A7717 + B7716</f>
        <v>0.0</v>
      </c>
    </row>
    <row r="7718">
      <c r="A7718" t="n">
        <v>0.8704376728023085</v>
      </c>
      <c r="B7718" t="n">
        <f>A7718 + B7717</f>
        <v>0.0</v>
      </c>
    </row>
    <row r="7719">
      <c r="A7719" t="n">
        <v>0.1110866948725312</v>
      </c>
      <c r="B7719" t="n">
        <f>A7719 + B7718</f>
        <v>0.0</v>
      </c>
    </row>
    <row r="7720">
      <c r="A7720" t="n">
        <v>0.8241968217396938</v>
      </c>
      <c r="B7720" t="n">
        <f>A7720 + B7719</f>
        <v>0.0</v>
      </c>
    </row>
    <row r="7721">
      <c r="A7721" t="n">
        <v>0.09262068032765469</v>
      </c>
      <c r="B7721" t="n">
        <f>A7721 + B7720</f>
        <v>0.0</v>
      </c>
    </row>
    <row r="7722">
      <c r="A7722" t="n">
        <v>0.7739269936920895</v>
      </c>
      <c r="B7722" t="n">
        <f>A7722 + B7721</f>
        <v>0.0</v>
      </c>
    </row>
    <row r="7723">
      <c r="A7723" t="n">
        <v>0.5313948155579955</v>
      </c>
      <c r="B7723" t="n">
        <f>A7723 + B7722</f>
        <v>0.0</v>
      </c>
    </row>
    <row r="7724">
      <c r="A7724" t="n">
        <v>0.3957930840352979</v>
      </c>
      <c r="B7724" t="n">
        <f>A7724 + B7723</f>
        <v>0.0</v>
      </c>
    </row>
    <row r="7725">
      <c r="A7725" t="n">
        <v>0.45921301441346085</v>
      </c>
      <c r="B7725" t="n">
        <f>A7725 + B7724</f>
        <v>0.0</v>
      </c>
    </row>
    <row r="7726">
      <c r="A7726" t="n">
        <v>0.4719971920926809</v>
      </c>
      <c r="B7726" t="n">
        <f>A7726 + B7725</f>
        <v>0.0</v>
      </c>
    </row>
    <row r="7727">
      <c r="A7727" t="n">
        <v>0.15391678615824778</v>
      </c>
      <c r="B7727" t="n">
        <f>A7727 + B7726</f>
        <v>0.0</v>
      </c>
    </row>
    <row r="7728">
      <c r="A7728" t="n">
        <v>0.6207145423193356</v>
      </c>
      <c r="B7728" t="n">
        <f>A7728 + B7727</f>
        <v>0.0</v>
      </c>
    </row>
    <row r="7729">
      <c r="A7729" t="n">
        <v>0.3925282436627442</v>
      </c>
      <c r="B7729" t="n">
        <f>A7729 + B7728</f>
        <v>0.0</v>
      </c>
    </row>
    <row r="7730">
      <c r="A7730" t="n">
        <v>0.42845822595370453</v>
      </c>
      <c r="B7730" t="n">
        <f>A7730 + B7729</f>
        <v>0.0</v>
      </c>
    </row>
    <row r="7731">
      <c r="A7731" t="n">
        <v>0.8793444931794836</v>
      </c>
      <c r="B7731" t="n">
        <f>A7731 + B7730</f>
        <v>0.0</v>
      </c>
    </row>
    <row r="7732">
      <c r="A7732" t="n">
        <v>0.4282663515362152</v>
      </c>
      <c r="B7732" t="n">
        <f>A7732 + B7731</f>
        <v>0.0</v>
      </c>
    </row>
    <row r="7733">
      <c r="A7733" t="n">
        <v>0.05364043266464502</v>
      </c>
      <c r="B7733" t="n">
        <f>A7733 + B7732</f>
        <v>0.0</v>
      </c>
    </row>
    <row r="7734">
      <c r="A7734" t="n">
        <v>0.5663218473121175</v>
      </c>
      <c r="B7734" t="n">
        <f>A7734 + B7733</f>
        <v>0.0</v>
      </c>
    </row>
    <row r="7735">
      <c r="A7735" t="n">
        <v>0.8107779453900774</v>
      </c>
      <c r="B7735" t="n">
        <f>A7735 + B7734</f>
        <v>0.0</v>
      </c>
    </row>
    <row r="7736">
      <c r="A7736" t="n">
        <v>0.8113625303468652</v>
      </c>
      <c r="B7736" t="n">
        <f>A7736 + B7735</f>
        <v>0.0</v>
      </c>
    </row>
    <row r="7737">
      <c r="A7737" t="n">
        <v>0.3087594008851956</v>
      </c>
      <c r="B7737" t="n">
        <f>A7737 + B7736</f>
        <v>0.0</v>
      </c>
    </row>
    <row r="7738">
      <c r="A7738" t="n">
        <v>0.007154595891214255</v>
      </c>
      <c r="B7738" t="n">
        <f>A7738 + B7737</f>
        <v>0.0</v>
      </c>
    </row>
    <row r="7739">
      <c r="A7739" t="n">
        <v>0.7082768324719263</v>
      </c>
      <c r="B7739" t="n">
        <f>A7739 + B7738</f>
        <v>0.0</v>
      </c>
    </row>
    <row r="7740">
      <c r="A7740" t="n">
        <v>0.18689648810963522</v>
      </c>
      <c r="B7740" t="n">
        <f>A7740 + B7739</f>
        <v>0.0</v>
      </c>
    </row>
    <row r="7741">
      <c r="A7741" t="n">
        <v>0.23728774157425736</v>
      </c>
      <c r="B7741" t="n">
        <f>A7741 + B7740</f>
        <v>0.0</v>
      </c>
    </row>
    <row r="7742">
      <c r="A7742" t="n">
        <v>0.9884066129015366</v>
      </c>
      <c r="B7742" t="n">
        <f>A7742 + B7741</f>
        <v>0.0</v>
      </c>
    </row>
    <row r="7743">
      <c r="A7743" t="n">
        <v>0.26609385573394784</v>
      </c>
      <c r="B7743" t="n">
        <f>A7743 + B7742</f>
        <v>0.0</v>
      </c>
    </row>
    <row r="7744">
      <c r="A7744" t="n">
        <v>0.9398007717801842</v>
      </c>
      <c r="B7744" t="n">
        <f>A7744 + B7743</f>
        <v>0.0</v>
      </c>
    </row>
    <row r="7745">
      <c r="A7745" t="n">
        <v>0.012069864980714384</v>
      </c>
      <c r="B7745" t="n">
        <f>A7745 + B7744</f>
        <v>0.0</v>
      </c>
    </row>
    <row r="7746">
      <c r="A7746" t="n">
        <v>0.6775295977321746</v>
      </c>
      <c r="B7746" t="n">
        <f>A7746 + B7745</f>
        <v>0.0</v>
      </c>
    </row>
    <row r="7747">
      <c r="A7747" t="n">
        <v>0.8968348116523743</v>
      </c>
      <c r="B7747" t="n">
        <f>A7747 + B7746</f>
        <v>0.0</v>
      </c>
    </row>
    <row r="7748">
      <c r="A7748" t="n">
        <v>0.12096816631492258</v>
      </c>
      <c r="B7748" t="n">
        <f>A7748 + B7747</f>
        <v>0.0</v>
      </c>
    </row>
    <row r="7749">
      <c r="A7749" t="n">
        <v>0.25027184432932703</v>
      </c>
      <c r="B7749" t="n">
        <f>A7749 + B7748</f>
        <v>0.0</v>
      </c>
    </row>
    <row r="7750">
      <c r="A7750" t="n">
        <v>0.8339709291258961</v>
      </c>
      <c r="B7750" t="n">
        <f>A7750 + B7749</f>
        <v>0.0</v>
      </c>
    </row>
    <row r="7751">
      <c r="A7751" t="n">
        <v>0.03496210561631963</v>
      </c>
      <c r="B7751" t="n">
        <f>A7751 + B7750</f>
        <v>0.0</v>
      </c>
    </row>
    <row r="7752">
      <c r="A7752" t="n">
        <v>0.5223561421898313</v>
      </c>
      <c r="B7752" t="n">
        <f>A7752 + B7751</f>
        <v>0.0</v>
      </c>
    </row>
    <row r="7753">
      <c r="A7753" t="n">
        <v>0.07775996825148102</v>
      </c>
      <c r="B7753" t="n">
        <f>A7753 + B7752</f>
        <v>0.0</v>
      </c>
    </row>
    <row r="7754">
      <c r="A7754" t="n">
        <v>0.22889191583163548</v>
      </c>
      <c r="B7754" t="n">
        <f>A7754 + B7753</f>
        <v>0.0</v>
      </c>
    </row>
    <row r="7755">
      <c r="A7755" t="n">
        <v>0.46496417304744686</v>
      </c>
      <c r="B7755" t="n">
        <f>A7755 + B7754</f>
        <v>0.0</v>
      </c>
    </row>
    <row r="7756">
      <c r="A7756" t="n">
        <v>0.6537087324084311</v>
      </c>
      <c r="B7756" t="n">
        <f>A7756 + B7755</f>
        <v>0.0</v>
      </c>
    </row>
    <row r="7757">
      <c r="A7757" t="n">
        <v>0.02655811285534926</v>
      </c>
      <c r="B7757" t="n">
        <f>A7757 + B7756</f>
        <v>0.0</v>
      </c>
    </row>
    <row r="7758">
      <c r="A7758" t="n">
        <v>0.23612351509418983</v>
      </c>
      <c r="B7758" t="n">
        <f>A7758 + B7757</f>
        <v>0.0</v>
      </c>
    </row>
    <row r="7759">
      <c r="A7759" t="n">
        <v>0.557033860394269</v>
      </c>
      <c r="B7759" t="n">
        <f>A7759 + B7758</f>
        <v>0.0</v>
      </c>
    </row>
    <row r="7760">
      <c r="A7760" t="n">
        <v>0.21130243460785614</v>
      </c>
      <c r="B7760" t="n">
        <f>A7760 + B7759</f>
        <v>0.0</v>
      </c>
    </row>
    <row r="7761">
      <c r="A7761" t="n">
        <v>0.6047037311212741</v>
      </c>
      <c r="B7761" t="n">
        <f>A7761 + B7760</f>
        <v>0.0</v>
      </c>
    </row>
    <row r="7762">
      <c r="A7762" t="n">
        <v>0.8863126529207672</v>
      </c>
      <c r="B7762" t="n">
        <f>A7762 + B7761</f>
        <v>0.0</v>
      </c>
    </row>
    <row r="7763">
      <c r="A7763" t="n">
        <v>0.43295798683950226</v>
      </c>
      <c r="B7763" t="n">
        <f>A7763 + B7762</f>
        <v>0.0</v>
      </c>
    </row>
    <row r="7764">
      <c r="A7764" t="n">
        <v>0.3352901408528033</v>
      </c>
      <c r="B7764" t="n">
        <f>A7764 + B7763</f>
        <v>0.0</v>
      </c>
    </row>
    <row r="7765">
      <c r="A7765" t="n">
        <v>0.5207480823892572</v>
      </c>
      <c r="B7765" t="n">
        <f>A7765 + B7764</f>
        <v>0.0</v>
      </c>
    </row>
    <row r="7766">
      <c r="A7766" t="n">
        <v>0.7384680095175635</v>
      </c>
      <c r="B7766" t="n">
        <f>A7766 + B7765</f>
        <v>0.0</v>
      </c>
    </row>
    <row r="7767">
      <c r="A7767" t="n">
        <v>0.5993556924358144</v>
      </c>
      <c r="B7767" t="n">
        <f>A7767 + B7766</f>
        <v>0.0</v>
      </c>
    </row>
    <row r="7768">
      <c r="A7768" t="n">
        <v>0.48929988450995887</v>
      </c>
      <c r="B7768" t="n">
        <f>A7768 + B7767</f>
        <v>0.0</v>
      </c>
    </row>
    <row r="7769">
      <c r="A7769" t="n">
        <v>0.3021293883786582</v>
      </c>
      <c r="B7769" t="n">
        <f>A7769 + B7768</f>
        <v>0.0</v>
      </c>
    </row>
    <row r="7770">
      <c r="A7770" t="n">
        <v>0.5812162801308942</v>
      </c>
      <c r="B7770" t="n">
        <f>A7770 + B7769</f>
        <v>0.0</v>
      </c>
    </row>
    <row r="7771">
      <c r="A7771" t="n">
        <v>0.6633290802213156</v>
      </c>
      <c r="B7771" t="n">
        <f>A7771 + B7770</f>
        <v>0.0</v>
      </c>
    </row>
    <row r="7772">
      <c r="A7772" t="n">
        <v>0.6223914284103917</v>
      </c>
      <c r="B7772" t="n">
        <f>A7772 + B7771</f>
        <v>0.0</v>
      </c>
    </row>
    <row r="7773">
      <c r="A7773" t="n">
        <v>0.9210304119293727</v>
      </c>
      <c r="B7773" t="n">
        <f>A7773 + B7772</f>
        <v>0.0</v>
      </c>
    </row>
    <row r="7774">
      <c r="A7774" t="n">
        <v>0.20612572670105644</v>
      </c>
      <c r="B7774" t="n">
        <f>A7774 + B7773</f>
        <v>0.0</v>
      </c>
    </row>
    <row r="7775">
      <c r="A7775" t="n">
        <v>0.11541060021678085</v>
      </c>
      <c r="B7775" t="n">
        <f>A7775 + B7774</f>
        <v>0.0</v>
      </c>
    </row>
    <row r="7776">
      <c r="A7776" t="n">
        <v>0.10263031792118649</v>
      </c>
      <c r="B7776" t="n">
        <f>A7776 + B7775</f>
        <v>0.0</v>
      </c>
    </row>
    <row r="7777">
      <c r="A7777" t="n">
        <v>0.38447366163557106</v>
      </c>
      <c r="B7777" t="n">
        <f>A7777 + B7776</f>
        <v>0.0</v>
      </c>
    </row>
    <row r="7778">
      <c r="A7778" t="n">
        <v>0.10894099858504602</v>
      </c>
      <c r="B7778" t="n">
        <f>A7778 + B7777</f>
        <v>0.0</v>
      </c>
    </row>
    <row r="7779">
      <c r="A7779" t="n">
        <v>0.19999016541050385</v>
      </c>
      <c r="B7779" t="n">
        <f>A7779 + B7778</f>
        <v>0.0</v>
      </c>
    </row>
    <row r="7780">
      <c r="A7780" t="n">
        <v>0.2861608881043901</v>
      </c>
      <c r="B7780" t="n">
        <f>A7780 + B7779</f>
        <v>0.0</v>
      </c>
    </row>
    <row r="7781">
      <c r="A7781" t="n">
        <v>0.881750962292123</v>
      </c>
      <c r="B7781" t="n">
        <f>A7781 + B7780</f>
        <v>0.0</v>
      </c>
    </row>
    <row r="7782">
      <c r="A7782" t="n">
        <v>0.4392063032157726</v>
      </c>
      <c r="B7782" t="n">
        <f>A7782 + B7781</f>
        <v>0.0</v>
      </c>
    </row>
    <row r="7783">
      <c r="A7783" t="n">
        <v>0.07498483157795188</v>
      </c>
      <c r="B7783" t="n">
        <f>A7783 + B7782</f>
        <v>0.0</v>
      </c>
    </row>
    <row r="7784">
      <c r="A7784" t="n">
        <v>0.3269525829582668</v>
      </c>
      <c r="B7784" t="n">
        <f>A7784 + B7783</f>
        <v>0.0</v>
      </c>
    </row>
    <row r="7785">
      <c r="A7785" t="n">
        <v>0.7911545174279779</v>
      </c>
      <c r="B7785" t="n">
        <f>A7785 + B7784</f>
        <v>0.0</v>
      </c>
    </row>
    <row r="7786">
      <c r="A7786" t="n">
        <v>0.6443968884818835</v>
      </c>
      <c r="B7786" t="n">
        <f>A7786 + B7785</f>
        <v>0.0</v>
      </c>
    </row>
    <row r="7787">
      <c r="A7787" t="n">
        <v>0.18045503939464358</v>
      </c>
      <c r="B7787" t="n">
        <f>A7787 + B7786</f>
        <v>0.0</v>
      </c>
    </row>
    <row r="7788">
      <c r="A7788" t="n">
        <v>0.7883743966322284</v>
      </c>
      <c r="B7788" t="n">
        <f>A7788 + B7787</f>
        <v>0.0</v>
      </c>
    </row>
    <row r="7789">
      <c r="A7789" t="n">
        <v>0.26688868469672</v>
      </c>
      <c r="B7789" t="n">
        <f>A7789 + B7788</f>
        <v>0.0</v>
      </c>
    </row>
    <row r="7790">
      <c r="A7790" t="n">
        <v>0.6402733186867582</v>
      </c>
      <c r="B7790" t="n">
        <f>A7790 + B7789</f>
        <v>0.0</v>
      </c>
    </row>
    <row r="7791">
      <c r="A7791" t="n">
        <v>0.1729364588104193</v>
      </c>
      <c r="B7791" t="n">
        <f>A7791 + B7790</f>
        <v>0.0</v>
      </c>
    </row>
    <row r="7792">
      <c r="A7792" t="n">
        <v>0.27219290154608666</v>
      </c>
      <c r="B7792" t="n">
        <f>A7792 + B7791</f>
        <v>0.0</v>
      </c>
    </row>
    <row r="7793">
      <c r="A7793" t="n">
        <v>0.8394743538289821</v>
      </c>
      <c r="B7793" t="n">
        <f>A7793 + B7792</f>
        <v>0.0</v>
      </c>
    </row>
    <row r="7794">
      <c r="A7794" t="n">
        <v>0.650846075223633</v>
      </c>
      <c r="B7794" t="n">
        <f>A7794 + B7793</f>
        <v>0.0</v>
      </c>
    </row>
    <row r="7795">
      <c r="A7795" t="n">
        <v>0.7110487190303736</v>
      </c>
      <c r="B7795" t="n">
        <f>A7795 + B7794</f>
        <v>0.0</v>
      </c>
    </row>
    <row r="7796">
      <c r="A7796" t="n">
        <v>0.7486439962828778</v>
      </c>
      <c r="B7796" t="n">
        <f>A7796 + B7795</f>
        <v>0.0</v>
      </c>
    </row>
    <row r="7797">
      <c r="A7797" t="n">
        <v>0.5960510557073398</v>
      </c>
      <c r="B7797" t="n">
        <f>A7797 + B7796</f>
        <v>0.0</v>
      </c>
    </row>
    <row r="7798">
      <c r="A7798" t="n">
        <v>0.9465546016927172</v>
      </c>
      <c r="B7798" t="n">
        <f>A7798 + B7797</f>
        <v>0.0</v>
      </c>
    </row>
    <row r="7799">
      <c r="A7799" t="n">
        <v>0.5992323824518793</v>
      </c>
      <c r="B7799" t="n">
        <f>A7799 + B7798</f>
        <v>0.0</v>
      </c>
    </row>
    <row r="7800">
      <c r="A7800" t="n">
        <v>0.9774546779750306</v>
      </c>
      <c r="B7800" t="n">
        <f>A7800 + B7799</f>
        <v>0.0</v>
      </c>
    </row>
    <row r="7801">
      <c r="A7801" t="n">
        <v>0.44646262751625176</v>
      </c>
      <c r="B7801" t="n">
        <f>A7801 + B7800</f>
        <v>0.0</v>
      </c>
    </row>
    <row r="7802">
      <c r="A7802" t="n">
        <v>0.6378056077659982</v>
      </c>
      <c r="B7802" t="n">
        <f>A7802 + B7801</f>
        <v>0.0</v>
      </c>
    </row>
    <row r="7803">
      <c r="A7803" t="n">
        <v>0.1404136008397624</v>
      </c>
      <c r="B7803" t="n">
        <f>A7803 + B7802</f>
        <v>0.0</v>
      </c>
    </row>
    <row r="7804">
      <c r="A7804" t="n">
        <v>0.8650986140008062</v>
      </c>
      <c r="B7804" t="n">
        <f>A7804 + B7803</f>
        <v>0.0</v>
      </c>
    </row>
    <row r="7805">
      <c r="A7805" t="n">
        <v>0.3585489764416999</v>
      </c>
      <c r="B7805" t="n">
        <f>A7805 + B7804</f>
        <v>0.0</v>
      </c>
    </row>
    <row r="7806">
      <c r="A7806" t="n">
        <v>0.8439164355569235</v>
      </c>
      <c r="B7806" t="n">
        <f>A7806 + B7805</f>
        <v>0.0</v>
      </c>
    </row>
    <row r="7807">
      <c r="A7807" t="n">
        <v>0.4122021428406758</v>
      </c>
      <c r="B7807" t="n">
        <f>A7807 + B7806</f>
        <v>0.0</v>
      </c>
    </row>
    <row r="7808">
      <c r="A7808" t="n">
        <v>0.9093572857133458</v>
      </c>
      <c r="B7808" t="n">
        <f>A7808 + B7807</f>
        <v>0.0</v>
      </c>
    </row>
    <row r="7809">
      <c r="A7809" t="n">
        <v>0.3984624673802275</v>
      </c>
      <c r="B7809" t="n">
        <f>A7809 + B7808</f>
        <v>0.0</v>
      </c>
    </row>
    <row r="7810">
      <c r="A7810" t="n">
        <v>0.6191795712239316</v>
      </c>
      <c r="B7810" t="n">
        <f>A7810 + B7809</f>
        <v>0.0</v>
      </c>
    </row>
    <row r="7811">
      <c r="A7811" t="n">
        <v>0.07610128022107332</v>
      </c>
      <c r="B7811" t="n">
        <f>A7811 + B7810</f>
        <v>0.0</v>
      </c>
    </row>
    <row r="7812">
      <c r="A7812" t="n">
        <v>0.15676335969752886</v>
      </c>
      <c r="B7812" t="n">
        <f>A7812 + B7811</f>
        <v>0.0</v>
      </c>
    </row>
    <row r="7813">
      <c r="A7813" t="n">
        <v>0.6503092540055092</v>
      </c>
      <c r="B7813" t="n">
        <f>A7813 + B7812</f>
        <v>0.0</v>
      </c>
    </row>
    <row r="7814">
      <c r="A7814" t="n">
        <v>0.7214554286903224</v>
      </c>
      <c r="B7814" t="n">
        <f>A7814 + B7813</f>
        <v>0.0</v>
      </c>
    </row>
    <row r="7815">
      <c r="A7815" t="n">
        <v>0.7580011723897557</v>
      </c>
      <c r="B7815" t="n">
        <f>A7815 + B7814</f>
        <v>0.0</v>
      </c>
    </row>
    <row r="7816">
      <c r="A7816" t="n">
        <v>0.7425268619708092</v>
      </c>
      <c r="B7816" t="n">
        <f>A7816 + B7815</f>
        <v>0.0</v>
      </c>
    </row>
    <row r="7817">
      <c r="A7817" t="n">
        <v>0.9919411586755805</v>
      </c>
      <c r="B7817" t="n">
        <f>A7817 + B7816</f>
        <v>0.0</v>
      </c>
    </row>
    <row r="7818">
      <c r="A7818" t="n">
        <v>0.41321264391019286</v>
      </c>
      <c r="B7818" t="n">
        <f>A7818 + B7817</f>
        <v>0.0</v>
      </c>
    </row>
    <row r="7819">
      <c r="A7819" t="n">
        <v>0.10645128751792055</v>
      </c>
      <c r="B7819" t="n">
        <f>A7819 + B7818</f>
        <v>0.0</v>
      </c>
    </row>
    <row r="7820">
      <c r="A7820" t="n">
        <v>0.06679170316544658</v>
      </c>
      <c r="B7820" t="n">
        <f>A7820 + B7819</f>
        <v>0.0</v>
      </c>
    </row>
    <row r="7821">
      <c r="A7821" t="n">
        <v>0.006529777214463128</v>
      </c>
      <c r="B7821" t="n">
        <f>A7821 + B7820</f>
        <v>0.0</v>
      </c>
    </row>
    <row r="7822">
      <c r="A7822" t="n">
        <v>0.25406896385694044</v>
      </c>
      <c r="B7822" t="n">
        <f>A7822 + B7821</f>
        <v>0.0</v>
      </c>
    </row>
    <row r="7823">
      <c r="A7823" t="n">
        <v>0.012216674113466497</v>
      </c>
      <c r="B7823" t="n">
        <f>A7823 + B7822</f>
        <v>0.0</v>
      </c>
    </row>
    <row r="7824">
      <c r="A7824" t="n">
        <v>0.002481706708803766</v>
      </c>
      <c r="B7824" t="n">
        <f>A7824 + B7823</f>
        <v>0.0</v>
      </c>
    </row>
    <row r="7825">
      <c r="A7825" t="n">
        <v>0.9376448060926517</v>
      </c>
      <c r="B7825" t="n">
        <f>A7825 + B7824</f>
        <v>0.0</v>
      </c>
    </row>
    <row r="7826">
      <c r="A7826" t="n">
        <v>0.8230120173677501</v>
      </c>
      <c r="B7826" t="n">
        <f>A7826 + B7825</f>
        <v>0.0</v>
      </c>
    </row>
    <row r="7827">
      <c r="A7827" t="n">
        <v>0.18077866616826077</v>
      </c>
      <c r="B7827" t="n">
        <f>A7827 + B7826</f>
        <v>0.0</v>
      </c>
    </row>
    <row r="7828">
      <c r="A7828" t="n">
        <v>0.2878767868636428</v>
      </c>
      <c r="B7828" t="n">
        <f>A7828 + B7827</f>
        <v>0.0</v>
      </c>
    </row>
    <row r="7829">
      <c r="A7829" t="n">
        <v>0.5277211157167534</v>
      </c>
      <c r="B7829" t="n">
        <f>A7829 + B7828</f>
        <v>0.0</v>
      </c>
    </row>
    <row r="7830">
      <c r="A7830" t="n">
        <v>0.1657928482046671</v>
      </c>
      <c r="B7830" t="n">
        <f>A7830 + B7829</f>
        <v>0.0</v>
      </c>
    </row>
    <row r="7831">
      <c r="A7831" t="n">
        <v>0.3971449164001877</v>
      </c>
      <c r="B7831" t="n">
        <f>A7831 + B7830</f>
        <v>0.0</v>
      </c>
    </row>
    <row r="7832">
      <c r="A7832" t="n">
        <v>0.710688214782383</v>
      </c>
      <c r="B7832" t="n">
        <f>A7832 + B7831</f>
        <v>0.0</v>
      </c>
    </row>
    <row r="7833">
      <c r="A7833" t="n">
        <v>0.03076801824081521</v>
      </c>
      <c r="B7833" t="n">
        <f>A7833 + B7832</f>
        <v>0.0</v>
      </c>
    </row>
    <row r="7834">
      <c r="A7834" t="n">
        <v>0.29902064501921866</v>
      </c>
      <c r="B7834" t="n">
        <f>A7834 + B7833</f>
        <v>0.0</v>
      </c>
    </row>
    <row r="7835">
      <c r="A7835" t="n">
        <v>0.6590543178181203</v>
      </c>
      <c r="B7835" t="n">
        <f>A7835 + B7834</f>
        <v>0.0</v>
      </c>
    </row>
    <row r="7836">
      <c r="A7836" t="n">
        <v>0.270138989663844</v>
      </c>
      <c r="B7836" t="n">
        <f>A7836 + B7835</f>
        <v>0.0</v>
      </c>
    </row>
    <row r="7837">
      <c r="A7837" t="n">
        <v>0.3849480814323787</v>
      </c>
      <c r="B7837" t="n">
        <f>A7837 + B7836</f>
        <v>0.0</v>
      </c>
    </row>
    <row r="7838">
      <c r="A7838" t="n">
        <v>0.6680858092914895</v>
      </c>
      <c r="B7838" t="n">
        <f>A7838 + B7837</f>
        <v>0.0</v>
      </c>
    </row>
    <row r="7839">
      <c r="A7839" t="n">
        <v>0.553318405118955</v>
      </c>
      <c r="B7839" t="n">
        <f>A7839 + B7838</f>
        <v>0.0</v>
      </c>
    </row>
    <row r="7840">
      <c r="A7840" t="n">
        <v>0.32221720278696275</v>
      </c>
      <c r="B7840" t="n">
        <f>A7840 + B7839</f>
        <v>0.0</v>
      </c>
    </row>
    <row r="7841">
      <c r="A7841" t="n">
        <v>0.5095931974363936</v>
      </c>
      <c r="B7841" t="n">
        <f>A7841 + B7840</f>
        <v>0.0</v>
      </c>
    </row>
    <row r="7842">
      <c r="A7842" t="n">
        <v>0.9784684448965401</v>
      </c>
      <c r="B7842" t="n">
        <f>A7842 + B7841</f>
        <v>0.0</v>
      </c>
    </row>
    <row r="7843">
      <c r="A7843" t="n">
        <v>0.9082845208930878</v>
      </c>
      <c r="B7843" t="n">
        <f>A7843 + B7842</f>
        <v>0.0</v>
      </c>
    </row>
    <row r="7844">
      <c r="A7844" t="n">
        <v>0.48938679451361944</v>
      </c>
      <c r="B7844" t="n">
        <f>A7844 + B7843</f>
        <v>0.0</v>
      </c>
    </row>
    <row r="7845">
      <c r="A7845" t="n">
        <v>0.3423900632149788</v>
      </c>
      <c r="B7845" t="n">
        <f>A7845 + B7844</f>
        <v>0.0</v>
      </c>
    </row>
    <row r="7846">
      <c r="A7846" t="n">
        <v>0.40140184732175954</v>
      </c>
      <c r="B7846" t="n">
        <f>A7846 + B7845</f>
        <v>0.0</v>
      </c>
    </row>
    <row r="7847">
      <c r="A7847" t="n">
        <v>0.46316739066578483</v>
      </c>
      <c r="B7847" t="n">
        <f>A7847 + B7846</f>
        <v>0.0</v>
      </c>
    </row>
    <row r="7848">
      <c r="A7848" t="n">
        <v>0.579901028746277</v>
      </c>
      <c r="B7848" t="n">
        <f>A7848 + B7847</f>
        <v>0.0</v>
      </c>
    </row>
    <row r="7849">
      <c r="A7849" t="n">
        <v>0.7026702851011625</v>
      </c>
      <c r="B7849" t="n">
        <f>A7849 + B7848</f>
        <v>0.0</v>
      </c>
    </row>
    <row r="7850">
      <c r="A7850" t="n">
        <v>0.0824699024776151</v>
      </c>
      <c r="B7850" t="n">
        <f>A7850 + B7849</f>
        <v>0.0</v>
      </c>
    </row>
    <row r="7851">
      <c r="A7851" t="n">
        <v>0.6123934178797301</v>
      </c>
      <c r="B7851" t="n">
        <f>A7851 + B7850</f>
        <v>0.0</v>
      </c>
    </row>
    <row r="7852">
      <c r="A7852" t="n">
        <v>0.9064789111501473</v>
      </c>
      <c r="B7852" t="n">
        <f>A7852 + B7851</f>
        <v>0.0</v>
      </c>
    </row>
    <row r="7853">
      <c r="A7853" t="n">
        <v>0.7780699019492076</v>
      </c>
      <c r="B7853" t="n">
        <f>A7853 + B7852</f>
        <v>0.0</v>
      </c>
    </row>
    <row r="7854">
      <c r="A7854" t="n">
        <v>0.8674330828652802</v>
      </c>
      <c r="B7854" t="n">
        <f>A7854 + B7853</f>
        <v>0.0</v>
      </c>
    </row>
    <row r="7855">
      <c r="A7855" t="n">
        <v>0.0022400384725319578</v>
      </c>
      <c r="B7855" t="n">
        <f>A7855 + B7854</f>
        <v>0.0</v>
      </c>
    </row>
    <row r="7856">
      <c r="A7856" t="n">
        <v>0.26245655043874094</v>
      </c>
      <c r="B7856" t="n">
        <f>A7856 + B7855</f>
        <v>0.0</v>
      </c>
    </row>
    <row r="7857">
      <c r="A7857" t="n">
        <v>0.5624376692347945</v>
      </c>
      <c r="B7857" t="n">
        <f>A7857 + B7856</f>
        <v>0.0</v>
      </c>
    </row>
    <row r="7858">
      <c r="A7858" t="n">
        <v>0.317770624382551</v>
      </c>
      <c r="B7858" t="n">
        <f>A7858 + B7857</f>
        <v>0.0</v>
      </c>
    </row>
    <row r="7859">
      <c r="A7859" t="n">
        <v>0.1858594952731507</v>
      </c>
      <c r="B7859" t="n">
        <f>A7859 + B7858</f>
        <v>0.0</v>
      </c>
    </row>
    <row r="7860">
      <c r="A7860" t="n">
        <v>0.19713001860866342</v>
      </c>
      <c r="B7860" t="n">
        <f>A7860 + B7859</f>
        <v>0.0</v>
      </c>
    </row>
    <row r="7861">
      <c r="A7861" t="n">
        <v>0.7394479811989996</v>
      </c>
      <c r="B7861" t="n">
        <f>A7861 + B7860</f>
        <v>0.0</v>
      </c>
    </row>
    <row r="7862">
      <c r="A7862" t="n">
        <v>0.5164372891287119</v>
      </c>
      <c r="B7862" t="n">
        <f>A7862 + B7861</f>
        <v>0.0</v>
      </c>
    </row>
    <row r="7863">
      <c r="A7863" t="n">
        <v>0.33462832367908013</v>
      </c>
      <c r="B7863" t="n">
        <f>A7863 + B7862</f>
        <v>0.0</v>
      </c>
    </row>
    <row r="7864">
      <c r="A7864" t="n">
        <v>0.30735212118052857</v>
      </c>
      <c r="B7864" t="n">
        <f>A7864 + B7863</f>
        <v>0.0</v>
      </c>
    </row>
    <row r="7865">
      <c r="A7865" t="n">
        <v>0.04152801414048013</v>
      </c>
      <c r="B7865" t="n">
        <f>A7865 + B7864</f>
        <v>0.0</v>
      </c>
    </row>
    <row r="7866">
      <c r="A7866" t="n">
        <v>0.37569991517049817</v>
      </c>
      <c r="B7866" t="n">
        <f>A7866 + B7865</f>
        <v>0.0</v>
      </c>
    </row>
    <row r="7867">
      <c r="A7867" t="n">
        <v>0.00469057825577035</v>
      </c>
      <c r="B7867" t="n">
        <f>A7867 + B7866</f>
        <v>0.0</v>
      </c>
    </row>
    <row r="7868">
      <c r="A7868" t="n">
        <v>0.9212285900798877</v>
      </c>
      <c r="B7868" t="n">
        <f>A7868 + B7867</f>
        <v>0.0</v>
      </c>
    </row>
    <row r="7869">
      <c r="A7869" t="n">
        <v>0.28884061208941936</v>
      </c>
      <c r="B7869" t="n">
        <f>A7869 + B7868</f>
        <v>0.0</v>
      </c>
    </row>
    <row r="7870">
      <c r="A7870" t="n">
        <v>0.8527964355845326</v>
      </c>
      <c r="B7870" t="n">
        <f>A7870 + B7869</f>
        <v>0.0</v>
      </c>
    </row>
    <row r="7871">
      <c r="A7871" t="n">
        <v>0.369267454722887</v>
      </c>
      <c r="B7871" t="n">
        <f>A7871 + B7870</f>
        <v>0.0</v>
      </c>
    </row>
    <row r="7872">
      <c r="A7872" t="n">
        <v>0.7780740545122655</v>
      </c>
      <c r="B7872" t="n">
        <f>A7872 + B7871</f>
        <v>0.0</v>
      </c>
    </row>
    <row r="7873">
      <c r="A7873" t="n">
        <v>0.501963908822529</v>
      </c>
      <c r="B7873" t="n">
        <f>A7873 + B7872</f>
        <v>0.0</v>
      </c>
    </row>
    <row r="7874">
      <c r="A7874" t="n">
        <v>0.9001475386033055</v>
      </c>
      <c r="B7874" t="n">
        <f>A7874 + B7873</f>
        <v>0.0</v>
      </c>
    </row>
    <row r="7875">
      <c r="A7875" t="n">
        <v>0.825939325369583</v>
      </c>
      <c r="B7875" t="n">
        <f>A7875 + B7874</f>
        <v>0.0</v>
      </c>
    </row>
    <row r="7876">
      <c r="A7876" t="n">
        <v>0.6604258623264962</v>
      </c>
      <c r="B7876" t="n">
        <f>A7876 + B7875</f>
        <v>0.0</v>
      </c>
    </row>
    <row r="7877">
      <c r="A7877" t="n">
        <v>0.48344094628024714</v>
      </c>
      <c r="B7877" t="n">
        <f>A7877 + B7876</f>
        <v>0.0</v>
      </c>
    </row>
    <row r="7878">
      <c r="A7878" t="n">
        <v>0.24917763076453958</v>
      </c>
      <c r="B7878" t="n">
        <f>A7878 + B7877</f>
        <v>0.0</v>
      </c>
    </row>
    <row r="7879">
      <c r="A7879" t="n">
        <v>0.10105120279378432</v>
      </c>
      <c r="B7879" t="n">
        <f>A7879 + B7878</f>
        <v>0.0</v>
      </c>
    </row>
    <row r="7880">
      <c r="A7880" t="n">
        <v>0.03216193076493201</v>
      </c>
      <c r="B7880" t="n">
        <f>A7880 + B7879</f>
        <v>0.0</v>
      </c>
    </row>
    <row r="7881">
      <c r="A7881" t="n">
        <v>0.11854264434363404</v>
      </c>
      <c r="B7881" t="n">
        <f>A7881 + B7880</f>
        <v>0.0</v>
      </c>
    </row>
    <row r="7882">
      <c r="A7882" t="n">
        <v>0.24634038737181785</v>
      </c>
      <c r="B7882" t="n">
        <f>A7882 + B7881</f>
        <v>0.0</v>
      </c>
    </row>
    <row r="7883">
      <c r="A7883" t="n">
        <v>0.8370123455768909</v>
      </c>
      <c r="B7883" t="n">
        <f>A7883 + B7882</f>
        <v>0.0</v>
      </c>
    </row>
    <row r="7884">
      <c r="A7884" t="n">
        <v>0.3943679746949561</v>
      </c>
      <c r="B7884" t="n">
        <f>A7884 + B7883</f>
        <v>0.0</v>
      </c>
    </row>
    <row r="7885">
      <c r="A7885" t="n">
        <v>0.19855562258232273</v>
      </c>
      <c r="B7885" t="n">
        <f>A7885 + B7884</f>
        <v>0.0</v>
      </c>
    </row>
    <row r="7886">
      <c r="A7886" t="n">
        <v>0.11451771511069708</v>
      </c>
      <c r="B7886" t="n">
        <f>A7886 + B7885</f>
        <v>0.0</v>
      </c>
    </row>
    <row r="7887">
      <c r="A7887" t="n">
        <v>0.6150177755728908</v>
      </c>
      <c r="B7887" t="n">
        <f>A7887 + B7886</f>
        <v>0.0</v>
      </c>
    </row>
    <row r="7888">
      <c r="A7888" t="n">
        <v>0.4091292208910995</v>
      </c>
      <c r="B7888" t="n">
        <f>A7888 + B7887</f>
        <v>0.0</v>
      </c>
    </row>
    <row r="7889">
      <c r="A7889" t="n">
        <v>0.9830344733489295</v>
      </c>
      <c r="B7889" t="n">
        <f>A7889 + B7888</f>
        <v>0.0</v>
      </c>
    </row>
    <row r="7890">
      <c r="A7890" t="n">
        <v>0.7900495044027561</v>
      </c>
      <c r="B7890" t="n">
        <f>A7890 + B7889</f>
        <v>0.0</v>
      </c>
    </row>
    <row r="7891">
      <c r="A7891" t="n">
        <v>0.6441424968395161</v>
      </c>
      <c r="B7891" t="n">
        <f>A7891 + B7890</f>
        <v>0.0</v>
      </c>
    </row>
    <row r="7892">
      <c r="A7892" t="n">
        <v>0.21328806406117118</v>
      </c>
      <c r="B7892" t="n">
        <f>A7892 + B7891</f>
        <v>0.0</v>
      </c>
    </row>
    <row r="7893">
      <c r="A7893" t="n">
        <v>0.018229541159166307</v>
      </c>
      <c r="B7893" t="n">
        <f>A7893 + B7892</f>
        <v>0.0</v>
      </c>
    </row>
    <row r="7894">
      <c r="A7894" t="n">
        <v>0.7889148710349538</v>
      </c>
      <c r="B7894" t="n">
        <f>A7894 + B7893</f>
        <v>0.0</v>
      </c>
    </row>
    <row r="7895">
      <c r="A7895" t="n">
        <v>0.889781668971989</v>
      </c>
      <c r="B7895" t="n">
        <f>A7895 + B7894</f>
        <v>0.0</v>
      </c>
    </row>
    <row r="7896">
      <c r="A7896" t="n">
        <v>0.037300449170682204</v>
      </c>
      <c r="B7896" t="n">
        <f>A7896 + B7895</f>
        <v>0.0</v>
      </c>
    </row>
    <row r="7897">
      <c r="A7897" t="n">
        <v>0.3813629122282479</v>
      </c>
      <c r="B7897" t="n">
        <f>A7897 + B7896</f>
        <v>0.0</v>
      </c>
    </row>
    <row r="7898">
      <c r="A7898" t="n">
        <v>0.14563492237147202</v>
      </c>
      <c r="B7898" t="n">
        <f>A7898 + B7897</f>
        <v>0.0</v>
      </c>
    </row>
    <row r="7899">
      <c r="A7899" t="n">
        <v>0.4994849567456241</v>
      </c>
      <c r="B7899" t="n">
        <f>A7899 + B7898</f>
        <v>0.0</v>
      </c>
    </row>
    <row r="7900">
      <c r="A7900" t="n">
        <v>0.27128156254757074</v>
      </c>
      <c r="B7900" t="n">
        <f>A7900 + B7899</f>
        <v>0.0</v>
      </c>
    </row>
    <row r="7901">
      <c r="A7901" t="n">
        <v>0.6316298022501428</v>
      </c>
      <c r="B7901" t="n">
        <f>A7901 + B7900</f>
        <v>0.0</v>
      </c>
    </row>
    <row r="7902">
      <c r="A7902" t="n">
        <v>0.7091338163406402</v>
      </c>
      <c r="B7902" t="n">
        <f>A7902 + B7901</f>
        <v>0.0</v>
      </c>
    </row>
    <row r="7903">
      <c r="A7903" t="n">
        <v>0.9089639414748377</v>
      </c>
      <c r="B7903" t="n">
        <f>A7903 + B7902</f>
        <v>0.0</v>
      </c>
    </row>
    <row r="7904">
      <c r="A7904" t="n">
        <v>0.8786860681216809</v>
      </c>
      <c r="B7904" t="n">
        <f>A7904 + B7903</f>
        <v>0.0</v>
      </c>
    </row>
    <row r="7905">
      <c r="A7905" t="n">
        <v>0.5811055585784164</v>
      </c>
      <c r="B7905" t="n">
        <f>A7905 + B7904</f>
        <v>0.0</v>
      </c>
    </row>
    <row r="7906">
      <c r="A7906" t="n">
        <v>0.0885279415973822</v>
      </c>
      <c r="B7906" t="n">
        <f>A7906 + B7905</f>
        <v>0.0</v>
      </c>
    </row>
    <row r="7907">
      <c r="A7907" t="n">
        <v>0.39158670821080965</v>
      </c>
      <c r="B7907" t="n">
        <f>A7907 + B7906</f>
        <v>0.0</v>
      </c>
    </row>
    <row r="7908">
      <c r="A7908" t="n">
        <v>0.033800233207167185</v>
      </c>
      <c r="B7908" t="n">
        <f>A7908 + B7907</f>
        <v>0.0</v>
      </c>
    </row>
    <row r="7909">
      <c r="A7909" t="n">
        <v>0.4549070249724809</v>
      </c>
      <c r="B7909" t="n">
        <f>A7909 + B7908</f>
        <v>0.0</v>
      </c>
    </row>
    <row r="7910">
      <c r="A7910" t="n">
        <v>0.9878652992145198</v>
      </c>
      <c r="B7910" t="n">
        <f>A7910 + B7909</f>
        <v>0.0</v>
      </c>
    </row>
    <row r="7911">
      <c r="A7911" t="n">
        <v>0.691559439974324</v>
      </c>
      <c r="B7911" t="n">
        <f>A7911 + B7910</f>
        <v>0.0</v>
      </c>
    </row>
    <row r="7912">
      <c r="A7912" t="n">
        <v>0.7732522097375985</v>
      </c>
      <c r="B7912" t="n">
        <f>A7912 + B7911</f>
        <v>0.0</v>
      </c>
    </row>
    <row r="7913">
      <c r="A7913" t="n">
        <v>0.978050753901659</v>
      </c>
      <c r="B7913" t="n">
        <f>A7913 + B7912</f>
        <v>0.0</v>
      </c>
    </row>
    <row r="7914">
      <c r="A7914" t="n">
        <v>0.36848091071867417</v>
      </c>
      <c r="B7914" t="n">
        <f>A7914 + B7913</f>
        <v>0.0</v>
      </c>
    </row>
    <row r="7915">
      <c r="A7915" t="n">
        <v>0.28260671480481336</v>
      </c>
      <c r="B7915" t="n">
        <f>A7915 + B7914</f>
        <v>0.0</v>
      </c>
    </row>
    <row r="7916">
      <c r="A7916" t="n">
        <v>0.13675561399180258</v>
      </c>
      <c r="B7916" t="n">
        <f>A7916 + B7915</f>
        <v>0.0</v>
      </c>
    </row>
    <row r="7917">
      <c r="A7917" t="n">
        <v>0.36570962379363003</v>
      </c>
      <c r="B7917" t="n">
        <f>A7917 + B7916</f>
        <v>0.0</v>
      </c>
    </row>
    <row r="7918">
      <c r="A7918" t="n">
        <v>0.1875064961743007</v>
      </c>
      <c r="B7918" t="n">
        <f>A7918 + B7917</f>
        <v>0.0</v>
      </c>
    </row>
    <row r="7919">
      <c r="A7919" t="n">
        <v>0.8181600451978412</v>
      </c>
      <c r="B7919" t="n">
        <f>A7919 + B7918</f>
        <v>0.0</v>
      </c>
    </row>
    <row r="7920">
      <c r="A7920" t="n">
        <v>0.078254915636639</v>
      </c>
      <c r="B7920" t="n">
        <f>A7920 + B7919</f>
        <v>0.0</v>
      </c>
    </row>
    <row r="7921">
      <c r="A7921" t="n">
        <v>0.6604274557193611</v>
      </c>
      <c r="B7921" t="n">
        <f>A7921 + B7920</f>
        <v>0.0</v>
      </c>
    </row>
    <row r="7922">
      <c r="A7922" t="n">
        <v>0.649636531709522</v>
      </c>
      <c r="B7922" t="n">
        <f>A7922 + B7921</f>
        <v>0.0</v>
      </c>
    </row>
    <row r="7923">
      <c r="A7923" t="n">
        <v>0.5064931296932697</v>
      </c>
      <c r="B7923" t="n">
        <f>A7923 + B7922</f>
        <v>0.0</v>
      </c>
    </row>
    <row r="7924">
      <c r="A7924" t="n">
        <v>0.537702680071641</v>
      </c>
      <c r="B7924" t="n">
        <f>A7924 + B7923</f>
        <v>0.0</v>
      </c>
    </row>
    <row r="7925">
      <c r="A7925" t="n">
        <v>0.3882867910553891</v>
      </c>
      <c r="B7925" t="n">
        <f>A7925 + B7924</f>
        <v>0.0</v>
      </c>
    </row>
    <row r="7926">
      <c r="A7926" t="n">
        <v>0.3278580781216802</v>
      </c>
      <c r="B7926" t="n">
        <f>A7926 + B7925</f>
        <v>0.0</v>
      </c>
    </row>
    <row r="7927">
      <c r="A7927" t="n">
        <v>0.557322330411129</v>
      </c>
      <c r="B7927" t="n">
        <f>A7927 + B7926</f>
        <v>0.0</v>
      </c>
    </row>
    <row r="7928">
      <c r="A7928" t="n">
        <v>0.97606896676751</v>
      </c>
      <c r="B7928" t="n">
        <f>A7928 + B7927</f>
        <v>0.0</v>
      </c>
    </row>
    <row r="7929">
      <c r="A7929" t="n">
        <v>0.1266524677442339</v>
      </c>
      <c r="B7929" t="n">
        <f>A7929 + B7928</f>
        <v>0.0</v>
      </c>
    </row>
    <row r="7930">
      <c r="A7930" t="n">
        <v>0.07112376749835514</v>
      </c>
      <c r="B7930" t="n">
        <f>A7930 + B7929</f>
        <v>0.0</v>
      </c>
    </row>
    <row r="7931">
      <c r="A7931" t="n">
        <v>0.2461383341986948</v>
      </c>
      <c r="B7931" t="n">
        <f>A7931 + B7930</f>
        <v>0.0</v>
      </c>
    </row>
    <row r="7932">
      <c r="A7932" t="n">
        <v>0.16847589680970032</v>
      </c>
      <c r="B7932" t="n">
        <f>A7932 + B7931</f>
        <v>0.0</v>
      </c>
    </row>
    <row r="7933">
      <c r="A7933" t="n">
        <v>0.21328061422564992</v>
      </c>
      <c r="B7933" t="n">
        <f>A7933 + B7932</f>
        <v>0.0</v>
      </c>
    </row>
    <row r="7934">
      <c r="A7934" t="n">
        <v>0.1666490626311271</v>
      </c>
      <c r="B7934" t="n">
        <f>A7934 + B7933</f>
        <v>0.0</v>
      </c>
    </row>
    <row r="7935">
      <c r="A7935" t="n">
        <v>0.8852641633072154</v>
      </c>
      <c r="B7935" t="n">
        <f>A7935 + B7934</f>
        <v>0.0</v>
      </c>
    </row>
    <row r="7936">
      <c r="A7936" t="n">
        <v>0.3764193903937365</v>
      </c>
      <c r="B7936" t="n">
        <f>A7936 + B7935</f>
        <v>0.0</v>
      </c>
    </row>
    <row r="7937">
      <c r="A7937" t="n">
        <v>0.8546869575080934</v>
      </c>
      <c r="B7937" t="n">
        <f>A7937 + B7936</f>
        <v>0.0</v>
      </c>
    </row>
    <row r="7938">
      <c r="A7938" t="n">
        <v>0.125947053428335</v>
      </c>
      <c r="B7938" t="n">
        <f>A7938 + B7937</f>
        <v>0.0</v>
      </c>
    </row>
    <row r="7939">
      <c r="A7939" t="n">
        <v>0.8244173842809509</v>
      </c>
      <c r="B7939" t="n">
        <f>A7939 + B7938</f>
        <v>0.0</v>
      </c>
    </row>
    <row r="7940">
      <c r="A7940" t="n">
        <v>0.2166043287317847</v>
      </c>
      <c r="B7940" t="n">
        <f>A7940 + B7939</f>
        <v>0.0</v>
      </c>
    </row>
    <row r="7941">
      <c r="A7941" t="n">
        <v>0.9131496946473147</v>
      </c>
      <c r="B7941" t="n">
        <f>A7941 + B7940</f>
        <v>0.0</v>
      </c>
    </row>
    <row r="7942">
      <c r="A7942" t="n">
        <v>0.2712689538366767</v>
      </c>
      <c r="B7942" t="n">
        <f>A7942 + B7941</f>
        <v>0.0</v>
      </c>
    </row>
    <row r="7943">
      <c r="A7943" t="n">
        <v>0.6884125769664986</v>
      </c>
      <c r="B7943" t="n">
        <f>A7943 + B7942</f>
        <v>0.0</v>
      </c>
    </row>
    <row r="7944">
      <c r="A7944" t="n">
        <v>0.2508006522794384</v>
      </c>
      <c r="B7944" t="n">
        <f>A7944 + B7943</f>
        <v>0.0</v>
      </c>
    </row>
    <row r="7945">
      <c r="A7945" t="n">
        <v>0.19068645349522573</v>
      </c>
      <c r="B7945" t="n">
        <f>A7945 + B7944</f>
        <v>0.0</v>
      </c>
    </row>
    <row r="7946">
      <c r="A7946" t="n">
        <v>0.21417607804576522</v>
      </c>
      <c r="B7946" t="n">
        <f>A7946 + B7945</f>
        <v>0.0</v>
      </c>
    </row>
    <row r="7947">
      <c r="A7947" t="n">
        <v>0.16782718934463225</v>
      </c>
      <c r="B7947" t="n">
        <f>A7947 + B7946</f>
        <v>0.0</v>
      </c>
    </row>
    <row r="7948">
      <c r="A7948" t="n">
        <v>0.8037195018617521</v>
      </c>
      <c r="B7948" t="n">
        <f>A7948 + B7947</f>
        <v>0.0</v>
      </c>
    </row>
    <row r="7949">
      <c r="A7949" t="n">
        <v>0.5499375114852929</v>
      </c>
      <c r="B7949" t="n">
        <f>A7949 + B7948</f>
        <v>0.0</v>
      </c>
    </row>
    <row r="7950">
      <c r="A7950" t="n">
        <v>0.011857644549321145</v>
      </c>
      <c r="B7950" t="n">
        <f>A7950 + B7949</f>
        <v>0.0</v>
      </c>
    </row>
    <row r="7951">
      <c r="A7951" t="n">
        <v>0.9766007693262699</v>
      </c>
      <c r="B7951" t="n">
        <f>A7951 + B7950</f>
        <v>0.0</v>
      </c>
    </row>
    <row r="7952">
      <c r="A7952" t="n">
        <v>0.8516922224964242</v>
      </c>
      <c r="B7952" t="n">
        <f>A7952 + B7951</f>
        <v>0.0</v>
      </c>
    </row>
    <row r="7953">
      <c r="A7953" t="n">
        <v>0.8136165784374896</v>
      </c>
      <c r="B7953" t="n">
        <f>A7953 + B7952</f>
        <v>0.0</v>
      </c>
    </row>
    <row r="7954">
      <c r="A7954" t="n">
        <v>0.3698177210304633</v>
      </c>
      <c r="B7954" t="n">
        <f>A7954 + B7953</f>
        <v>0.0</v>
      </c>
    </row>
    <row r="7955">
      <c r="A7955" t="n">
        <v>0.4503968692427356</v>
      </c>
      <c r="B7955" t="n">
        <f>A7955 + B7954</f>
        <v>0.0</v>
      </c>
    </row>
    <row r="7956">
      <c r="A7956" t="n">
        <v>0.5152183885031253</v>
      </c>
      <c r="B7956" t="n">
        <f>A7956 + B7955</f>
        <v>0.0</v>
      </c>
    </row>
    <row r="7957">
      <c r="A7957" t="n">
        <v>0.7208221977319849</v>
      </c>
      <c r="B7957" t="n">
        <f>A7957 + B7956</f>
        <v>0.0</v>
      </c>
    </row>
    <row r="7958">
      <c r="A7958" t="n">
        <v>0.299335666503143</v>
      </c>
      <c r="B7958" t="n">
        <f>A7958 + B7957</f>
        <v>0.0</v>
      </c>
    </row>
    <row r="7959">
      <c r="A7959" t="n">
        <v>0.4437817103410524</v>
      </c>
      <c r="B7959" t="n">
        <f>A7959 + B7958</f>
        <v>0.0</v>
      </c>
    </row>
    <row r="7960">
      <c r="A7960" t="n">
        <v>0.5505134380138539</v>
      </c>
      <c r="B7960" t="n">
        <f>A7960 + B7959</f>
        <v>0.0</v>
      </c>
    </row>
    <row r="7961">
      <c r="A7961" t="n">
        <v>0.5583725867968932</v>
      </c>
      <c r="B7961" t="n">
        <f>A7961 + B7960</f>
        <v>0.0</v>
      </c>
    </row>
    <row r="7962">
      <c r="A7962" t="n">
        <v>0.8118197547208463</v>
      </c>
      <c r="B7962" t="n">
        <f>A7962 + B7961</f>
        <v>0.0</v>
      </c>
    </row>
    <row r="7963">
      <c r="A7963" t="n">
        <v>0.2696168052541531</v>
      </c>
      <c r="B7963" t="n">
        <f>A7963 + B7962</f>
        <v>0.0</v>
      </c>
    </row>
    <row r="7964">
      <c r="A7964" t="n">
        <v>0.42951543287195837</v>
      </c>
      <c r="B7964" t="n">
        <f>A7964 + B7963</f>
        <v>0.0</v>
      </c>
    </row>
    <row r="7965">
      <c r="A7965" t="n">
        <v>0.1935222930652407</v>
      </c>
      <c r="B7965" t="n">
        <f>A7965 + B7964</f>
        <v>0.0</v>
      </c>
    </row>
    <row r="7966">
      <c r="A7966" t="n">
        <v>0.38933765930839936</v>
      </c>
      <c r="B7966" t="n">
        <f>A7966 + B7965</f>
        <v>0.0</v>
      </c>
    </row>
    <row r="7967">
      <c r="A7967" t="n">
        <v>0.01834670727440746</v>
      </c>
      <c r="B7967" t="n">
        <f>A7967 + B7966</f>
        <v>0.0</v>
      </c>
    </row>
    <row r="7968">
      <c r="A7968" t="n">
        <v>0.31958310974232695</v>
      </c>
      <c r="B7968" t="n">
        <f>A7968 + B7967</f>
        <v>0.0</v>
      </c>
    </row>
    <row r="7969">
      <c r="A7969" t="n">
        <v>0.8664673206894212</v>
      </c>
      <c r="B7969" t="n">
        <f>A7969 + B7968</f>
        <v>0.0</v>
      </c>
    </row>
    <row r="7970">
      <c r="A7970" t="n">
        <v>0.002454260740689107</v>
      </c>
      <c r="B7970" t="n">
        <f>A7970 + B7969</f>
        <v>0.0</v>
      </c>
    </row>
    <row r="7971">
      <c r="A7971" t="n">
        <v>0.3318070456319836</v>
      </c>
      <c r="B7971" t="n">
        <f>A7971 + B7970</f>
        <v>0.0</v>
      </c>
    </row>
    <row r="7972">
      <c r="A7972" t="n">
        <v>0.8645381307636116</v>
      </c>
      <c r="B7972" t="n">
        <f>A7972 + B7971</f>
        <v>0.0</v>
      </c>
    </row>
    <row r="7973">
      <c r="A7973" t="n">
        <v>0.5600115891492862</v>
      </c>
      <c r="B7973" t="n">
        <f>A7973 + B7972</f>
        <v>0.0</v>
      </c>
    </row>
    <row r="7974">
      <c r="A7974" t="n">
        <v>0.279155335756734</v>
      </c>
      <c r="B7974" t="n">
        <f>A7974 + B7973</f>
        <v>0.0</v>
      </c>
    </row>
    <row r="7975">
      <c r="A7975" t="n">
        <v>0.9660377534437554</v>
      </c>
      <c r="B7975" t="n">
        <f>A7975 + B7974</f>
        <v>0.0</v>
      </c>
    </row>
    <row r="7976">
      <c r="A7976" t="n">
        <v>0.674377728107614</v>
      </c>
      <c r="B7976" t="n">
        <f>A7976 + B7975</f>
        <v>0.0</v>
      </c>
    </row>
    <row r="7977">
      <c r="A7977" t="n">
        <v>0.767037084247216</v>
      </c>
      <c r="B7977" t="n">
        <f>A7977 + B7976</f>
        <v>0.0</v>
      </c>
    </row>
    <row r="7978">
      <c r="A7978" t="n">
        <v>0.09224837589632684</v>
      </c>
      <c r="B7978" t="n">
        <f>A7978 + B7977</f>
        <v>0.0</v>
      </c>
    </row>
    <row r="7979">
      <c r="A7979" t="n">
        <v>0.340315556713361</v>
      </c>
      <c r="B7979" t="n">
        <f>A7979 + B7978</f>
        <v>0.0</v>
      </c>
    </row>
    <row r="7980">
      <c r="A7980" t="n">
        <v>0.8740096484657269</v>
      </c>
      <c r="B7980" t="n">
        <f>A7980 + B7979</f>
        <v>0.0</v>
      </c>
    </row>
    <row r="7981">
      <c r="A7981" t="n">
        <v>0.9801572166749207</v>
      </c>
      <c r="B7981" t="n">
        <f>A7981 + B7980</f>
        <v>0.0</v>
      </c>
    </row>
    <row r="7982">
      <c r="A7982" t="n">
        <v>0.5816288833149176</v>
      </c>
      <c r="B7982" t="n">
        <f>A7982 + B7981</f>
        <v>0.0</v>
      </c>
    </row>
    <row r="7983">
      <c r="A7983" t="n">
        <v>0.1202607261266796</v>
      </c>
      <c r="B7983" t="n">
        <f>A7983 + B7982</f>
        <v>0.0</v>
      </c>
    </row>
    <row r="7984">
      <c r="A7984" t="n">
        <v>0.7467370149474453</v>
      </c>
      <c r="B7984" t="n">
        <f>A7984 + B7983</f>
        <v>0.0</v>
      </c>
    </row>
    <row r="7985">
      <c r="A7985" t="n">
        <v>0.1567303058038787</v>
      </c>
      <c r="B7985" t="n">
        <f>A7985 + B7984</f>
        <v>0.0</v>
      </c>
    </row>
    <row r="7986">
      <c r="A7986" t="n">
        <v>0.4665486358480946</v>
      </c>
      <c r="B7986" t="n">
        <f>A7986 + B7985</f>
        <v>0.0</v>
      </c>
    </row>
    <row r="7987">
      <c r="A7987" t="n">
        <v>0.6247950907760778</v>
      </c>
      <c r="B7987" t="n">
        <f>A7987 + B7986</f>
        <v>0.0</v>
      </c>
    </row>
    <row r="7988">
      <c r="A7988" t="n">
        <v>0.1047260209002665</v>
      </c>
      <c r="B7988" t="n">
        <f>A7988 + B7987</f>
        <v>0.0</v>
      </c>
    </row>
    <row r="7989">
      <c r="A7989" t="n">
        <v>0.8977870872481786</v>
      </c>
      <c r="B7989" t="n">
        <f>A7989 + B7988</f>
        <v>0.0</v>
      </c>
    </row>
    <row r="7990">
      <c r="A7990" t="n">
        <v>0.7512994731708076</v>
      </c>
      <c r="B7990" t="n">
        <f>A7990 + B7989</f>
        <v>0.0</v>
      </c>
    </row>
    <row r="7991">
      <c r="A7991" t="n">
        <v>0.8728992912416532</v>
      </c>
      <c r="B7991" t="n">
        <f>A7991 + B7990</f>
        <v>0.0</v>
      </c>
    </row>
    <row r="7992">
      <c r="A7992" t="n">
        <v>0.7818698806922894</v>
      </c>
      <c r="B7992" t="n">
        <f>A7992 + B7991</f>
        <v>0.0</v>
      </c>
    </row>
    <row r="7993">
      <c r="A7993" t="n">
        <v>0.7641737561250901</v>
      </c>
      <c r="B7993" t="n">
        <f>A7993 + B7992</f>
        <v>0.0</v>
      </c>
    </row>
    <row r="7994">
      <c r="A7994" t="n">
        <v>0.9340623926552079</v>
      </c>
      <c r="B7994" t="n">
        <f>A7994 + B7993</f>
        <v>0.0</v>
      </c>
    </row>
    <row r="7995">
      <c r="A7995" t="n">
        <v>0.4148124763111739</v>
      </c>
      <c r="B7995" t="n">
        <f>A7995 + B7994</f>
        <v>0.0</v>
      </c>
    </row>
    <row r="7996">
      <c r="A7996" t="n">
        <v>0.0839806765792036</v>
      </c>
      <c r="B7996" t="n">
        <f>A7996 + B7995</f>
        <v>0.0</v>
      </c>
    </row>
    <row r="7997">
      <c r="A7997" t="n">
        <v>0.8270448384891331</v>
      </c>
      <c r="B7997" t="n">
        <f>A7997 + B7996</f>
        <v>0.0</v>
      </c>
    </row>
    <row r="7998">
      <c r="A7998" t="n">
        <v>0.6910631536606183</v>
      </c>
      <c r="B7998" t="n">
        <f>A7998 + B7997</f>
        <v>0.0</v>
      </c>
    </row>
    <row r="7999">
      <c r="A7999" t="n">
        <v>0.522883650873774</v>
      </c>
      <c r="B7999" t="n">
        <f>A7999 + B7998</f>
        <v>0.0</v>
      </c>
    </row>
    <row r="8000">
      <c r="A8000" t="n">
        <v>0.7181542817068154</v>
      </c>
      <c r="B8000" t="n">
        <f>A8000 + B7999</f>
        <v>0.0</v>
      </c>
    </row>
    <row r="8001">
      <c r="A8001" t="n">
        <v>0.05927379474815553</v>
      </c>
      <c r="B8001" t="n">
        <f>A8001 + B8000</f>
        <v>0.0</v>
      </c>
    </row>
    <row r="8002">
      <c r="A8002" t="n">
        <v>0.07552406115960841</v>
      </c>
      <c r="B8002" t="n">
        <f>A8002 + B8001</f>
        <v>0.0</v>
      </c>
    </row>
    <row r="8003">
      <c r="A8003" t="n">
        <v>0.24093614175792943</v>
      </c>
      <c r="B8003" t="n">
        <f>A8003 + B8002</f>
        <v>0.0</v>
      </c>
    </row>
    <row r="8004">
      <c r="A8004" t="n">
        <v>0.6689774452585228</v>
      </c>
      <c r="B8004" t="n">
        <f>A8004 + B8003</f>
        <v>0.0</v>
      </c>
    </row>
    <row r="8005">
      <c r="A8005" t="n">
        <v>0.5872413143585145</v>
      </c>
      <c r="B8005" t="n">
        <f>A8005 + B8004</f>
        <v>0.0</v>
      </c>
    </row>
    <row r="8006">
      <c r="A8006" t="n">
        <v>0.6395129999755477</v>
      </c>
      <c r="B8006" t="n">
        <f>A8006 + B8005</f>
        <v>0.0</v>
      </c>
    </row>
    <row r="8007">
      <c r="A8007" t="n">
        <v>0.6989577634948283</v>
      </c>
      <c r="B8007" t="n">
        <f>A8007 + B8006</f>
        <v>0.0</v>
      </c>
    </row>
    <row r="8008">
      <c r="A8008" t="n">
        <v>0.08941332428827886</v>
      </c>
      <c r="B8008" t="n">
        <f>A8008 + B8007</f>
        <v>0.0</v>
      </c>
    </row>
    <row r="8009">
      <c r="A8009" t="n">
        <v>0.5746563027228431</v>
      </c>
      <c r="B8009" t="n">
        <f>A8009 + B8008</f>
        <v>0.0</v>
      </c>
    </row>
    <row r="8010">
      <c r="A8010" t="n">
        <v>0.8306140761793978</v>
      </c>
      <c r="B8010" t="n">
        <f>A8010 + B8009</f>
        <v>0.0</v>
      </c>
    </row>
    <row r="8011">
      <c r="A8011" t="n">
        <v>0.23144872164606933</v>
      </c>
      <c r="B8011" t="n">
        <f>A8011 + B8010</f>
        <v>0.0</v>
      </c>
    </row>
    <row r="8012">
      <c r="A8012" t="n">
        <v>0.8145090937605737</v>
      </c>
      <c r="B8012" t="n">
        <f>A8012 + B8011</f>
        <v>0.0</v>
      </c>
    </row>
    <row r="8013">
      <c r="A8013" t="n">
        <v>0.8626433540373339</v>
      </c>
      <c r="B8013" t="n">
        <f>A8013 + B8012</f>
        <v>0.0</v>
      </c>
    </row>
    <row r="8014">
      <c r="A8014" t="n">
        <v>0.2060134705959158</v>
      </c>
      <c r="B8014" t="n">
        <f>A8014 + B8013</f>
        <v>0.0</v>
      </c>
    </row>
    <row r="8015">
      <c r="A8015" t="n">
        <v>0.8990151301419771</v>
      </c>
      <c r="B8015" t="n">
        <f>A8015 + B8014</f>
        <v>0.0</v>
      </c>
    </row>
    <row r="8016">
      <c r="A8016" t="n">
        <v>0.23327974416574304</v>
      </c>
      <c r="B8016" t="n">
        <f>A8016 + B8015</f>
        <v>0.0</v>
      </c>
    </row>
    <row r="8017">
      <c r="A8017" t="n">
        <v>0.48863757603338764</v>
      </c>
      <c r="B8017" t="n">
        <f>A8017 + B8016</f>
        <v>0.0</v>
      </c>
    </row>
    <row r="8018">
      <c r="A8018" t="n">
        <v>0.7397590620645661</v>
      </c>
      <c r="B8018" t="n">
        <f>A8018 + B8017</f>
        <v>0.0</v>
      </c>
    </row>
    <row r="8019">
      <c r="A8019" t="n">
        <v>0.0721673081654276</v>
      </c>
      <c r="B8019" t="n">
        <f>A8019 + B8018</f>
        <v>0.0</v>
      </c>
    </row>
    <row r="8020">
      <c r="A8020" t="n">
        <v>0.4068772600264843</v>
      </c>
      <c r="B8020" t="n">
        <f>A8020 + B8019</f>
        <v>0.0</v>
      </c>
    </row>
    <row r="8021">
      <c r="A8021" t="n">
        <v>0.9095515658369822</v>
      </c>
      <c r="B8021" t="n">
        <f>A8021 + B8020</f>
        <v>0.0</v>
      </c>
    </row>
    <row r="8022">
      <c r="A8022" t="n">
        <v>0.6026433384246918</v>
      </c>
      <c r="B8022" t="n">
        <f>A8022 + B8021</f>
        <v>0.0</v>
      </c>
    </row>
    <row r="8023">
      <c r="A8023" t="n">
        <v>0.8356269757111415</v>
      </c>
      <c r="B8023" t="n">
        <f>A8023 + B8022</f>
        <v>0.0</v>
      </c>
    </row>
    <row r="8024">
      <c r="A8024" t="n">
        <v>0.30456416537113007</v>
      </c>
      <c r="B8024" t="n">
        <f>A8024 + B8023</f>
        <v>0.0</v>
      </c>
    </row>
    <row r="8025">
      <c r="A8025" t="n">
        <v>0.3377298157332361</v>
      </c>
      <c r="B8025" t="n">
        <f>A8025 + B8024</f>
        <v>0.0</v>
      </c>
    </row>
    <row r="8026">
      <c r="A8026" t="n">
        <v>0.6137195559568299</v>
      </c>
      <c r="B8026" t="n">
        <f>A8026 + B8025</f>
        <v>0.0</v>
      </c>
    </row>
    <row r="8027">
      <c r="A8027" t="n">
        <v>0.2532920903150192</v>
      </c>
      <c r="B8027" t="n">
        <f>A8027 + B8026</f>
        <v>0.0</v>
      </c>
    </row>
    <row r="8028">
      <c r="A8028" t="n">
        <v>0.10253674093808296</v>
      </c>
      <c r="B8028" t="n">
        <f>A8028 + B8027</f>
        <v>0.0</v>
      </c>
    </row>
    <row r="8029">
      <c r="A8029" t="n">
        <v>0.7825459582236786</v>
      </c>
      <c r="B8029" t="n">
        <f>A8029 + B8028</f>
        <v>0.0</v>
      </c>
    </row>
    <row r="8030">
      <c r="A8030" t="n">
        <v>0.4835210262276428</v>
      </c>
      <c r="B8030" t="n">
        <f>A8030 + B8029</f>
        <v>0.0</v>
      </c>
    </row>
    <row r="8031">
      <c r="A8031" t="n">
        <v>0.0729181663458448</v>
      </c>
      <c r="B8031" t="n">
        <f>A8031 + B8030</f>
        <v>0.0</v>
      </c>
    </row>
    <row r="8032">
      <c r="A8032" t="n">
        <v>0.8179954330685589</v>
      </c>
      <c r="B8032" t="n">
        <f>A8032 + B8031</f>
        <v>0.0</v>
      </c>
    </row>
    <row r="8033">
      <c r="A8033" t="n">
        <v>0.42906788722044176</v>
      </c>
      <c r="B8033" t="n">
        <f>A8033 + B8032</f>
        <v>0.0</v>
      </c>
    </row>
    <row r="8034">
      <c r="A8034" t="n">
        <v>0.8818869764749656</v>
      </c>
      <c r="B8034" t="n">
        <f>A8034 + B8033</f>
        <v>0.0</v>
      </c>
    </row>
    <row r="8035">
      <c r="A8035" t="n">
        <v>0.9580286096499204</v>
      </c>
      <c r="B8035" t="n">
        <f>A8035 + B8034</f>
        <v>0.0</v>
      </c>
    </row>
    <row r="8036">
      <c r="A8036" t="n">
        <v>0.4800256050090601</v>
      </c>
      <c r="B8036" t="n">
        <f>A8036 + B8035</f>
        <v>0.0</v>
      </c>
    </row>
    <row r="8037">
      <c r="A8037" t="n">
        <v>0.4510590908762916</v>
      </c>
      <c r="B8037" t="n">
        <f>A8037 + B8036</f>
        <v>0.0</v>
      </c>
    </row>
    <row r="8038">
      <c r="A8038" t="n">
        <v>0.8490580205604795</v>
      </c>
      <c r="B8038" t="n">
        <f>A8038 + B8037</f>
        <v>0.0</v>
      </c>
    </row>
    <row r="8039">
      <c r="A8039" t="n">
        <v>0.03058320036172324</v>
      </c>
      <c r="B8039" t="n">
        <f>A8039 + B8038</f>
        <v>0.0</v>
      </c>
    </row>
    <row r="8040">
      <c r="A8040" t="n">
        <v>0.17368800313612276</v>
      </c>
      <c r="B8040" t="n">
        <f>A8040 + B8039</f>
        <v>0.0</v>
      </c>
    </row>
    <row r="8041">
      <c r="A8041" t="n">
        <v>0.17835165250419927</v>
      </c>
      <c r="B8041" t="n">
        <f>A8041 + B8040</f>
        <v>0.0</v>
      </c>
    </row>
    <row r="8042">
      <c r="A8042" t="n">
        <v>0.41815383478592905</v>
      </c>
      <c r="B8042" t="n">
        <f>A8042 + B8041</f>
        <v>0.0</v>
      </c>
    </row>
    <row r="8043">
      <c r="A8043" t="n">
        <v>0.3074908702949335</v>
      </c>
      <c r="B8043" t="n">
        <f>A8043 + B8042</f>
        <v>0.0</v>
      </c>
    </row>
    <row r="8044">
      <c r="A8044" t="n">
        <v>0.8146658961617554</v>
      </c>
      <c r="B8044" t="n">
        <f>A8044 + B8043</f>
        <v>0.0</v>
      </c>
    </row>
    <row r="8045">
      <c r="A8045" t="n">
        <v>0.39264624502652157</v>
      </c>
      <c r="B8045" t="n">
        <f>A8045 + B8044</f>
        <v>0.0</v>
      </c>
    </row>
    <row r="8046">
      <c r="A8046" t="n">
        <v>0.026358074296671807</v>
      </c>
      <c r="B8046" t="n">
        <f>A8046 + B8045</f>
        <v>0.0</v>
      </c>
    </row>
    <row r="8047">
      <c r="A8047" t="n">
        <v>0.26778321365637425</v>
      </c>
      <c r="B8047" t="n">
        <f>A8047 + B8046</f>
        <v>0.0</v>
      </c>
    </row>
    <row r="8048">
      <c r="A8048" t="n">
        <v>0.8526279770940547</v>
      </c>
      <c r="B8048" t="n">
        <f>A8048 + B8047</f>
        <v>0.0</v>
      </c>
    </row>
    <row r="8049">
      <c r="A8049" t="n">
        <v>0.7407857918443546</v>
      </c>
      <c r="B8049" t="n">
        <f>A8049 + B8048</f>
        <v>0.0</v>
      </c>
    </row>
    <row r="8050">
      <c r="A8050" t="n">
        <v>0.5276938287029922</v>
      </c>
      <c r="B8050" t="n">
        <f>A8050 + B8049</f>
        <v>0.0</v>
      </c>
    </row>
    <row r="8051">
      <c r="A8051" t="n">
        <v>0.3774823782330756</v>
      </c>
      <c r="B8051" t="n">
        <f>A8051 + B8050</f>
        <v>0.0</v>
      </c>
    </row>
    <row r="8052">
      <c r="A8052" t="n">
        <v>0.7466947776770945</v>
      </c>
      <c r="B8052" t="n">
        <f>A8052 + B8051</f>
        <v>0.0</v>
      </c>
    </row>
    <row r="8053">
      <c r="A8053" t="n">
        <v>0.9170343515020575</v>
      </c>
      <c r="B8053" t="n">
        <f>A8053 + B8052</f>
        <v>0.0</v>
      </c>
    </row>
    <row r="8054">
      <c r="A8054" t="n">
        <v>0.6956244096789406</v>
      </c>
      <c r="B8054" t="n">
        <f>A8054 + B8053</f>
        <v>0.0</v>
      </c>
    </row>
    <row r="8055">
      <c r="A8055" t="n">
        <v>0.6082557910888556</v>
      </c>
      <c r="B8055" t="n">
        <f>A8055 + B8054</f>
        <v>0.0</v>
      </c>
    </row>
    <row r="8056">
      <c r="A8056" t="n">
        <v>0.0737445809308579</v>
      </c>
      <c r="B8056" t="n">
        <f>A8056 + B8055</f>
        <v>0.0</v>
      </c>
    </row>
    <row r="8057">
      <c r="A8057" t="n">
        <v>0.19974410905276996</v>
      </c>
      <c r="B8057" t="n">
        <f>A8057 + B8056</f>
        <v>0.0</v>
      </c>
    </row>
    <row r="8058">
      <c r="A8058" t="n">
        <v>0.17877339469425768</v>
      </c>
      <c r="B8058" t="n">
        <f>A8058 + B8057</f>
        <v>0.0</v>
      </c>
    </row>
    <row r="8059">
      <c r="A8059" t="n">
        <v>0.7115058731064745</v>
      </c>
      <c r="B8059" t="n">
        <f>A8059 + B8058</f>
        <v>0.0</v>
      </c>
    </row>
    <row r="8060">
      <c r="A8060" t="n">
        <v>0.7171603227455788</v>
      </c>
      <c r="B8060" t="n">
        <f>A8060 + B8059</f>
        <v>0.0</v>
      </c>
    </row>
    <row r="8061">
      <c r="A8061" t="n">
        <v>0.4555280632187463</v>
      </c>
      <c r="B8061" t="n">
        <f>A8061 + B8060</f>
        <v>0.0</v>
      </c>
    </row>
    <row r="8062">
      <c r="A8062" t="n">
        <v>0.760539102745117</v>
      </c>
      <c r="B8062" t="n">
        <f>A8062 + B8061</f>
        <v>0.0</v>
      </c>
    </row>
    <row r="8063">
      <c r="A8063" t="n">
        <v>0.0837778983098515</v>
      </c>
      <c r="B8063" t="n">
        <f>A8063 + B8062</f>
        <v>0.0</v>
      </c>
    </row>
    <row r="8064">
      <c r="A8064" t="n">
        <v>0.6890810371035984</v>
      </c>
      <c r="B8064" t="n">
        <f>A8064 + B8063</f>
        <v>0.0</v>
      </c>
    </row>
    <row r="8065">
      <c r="A8065" t="n">
        <v>0.5323511183511485</v>
      </c>
      <c r="B8065" t="n">
        <f>A8065 + B8064</f>
        <v>0.0</v>
      </c>
    </row>
    <row r="8066">
      <c r="A8066" t="n">
        <v>0.6453257606598392</v>
      </c>
      <c r="B8066" t="n">
        <f>A8066 + B8065</f>
        <v>0.0</v>
      </c>
    </row>
    <row r="8067">
      <c r="A8067" t="n">
        <v>0.33724415692737464</v>
      </c>
      <c r="B8067" t="n">
        <f>A8067 + B8066</f>
        <v>0.0</v>
      </c>
    </row>
    <row r="8068">
      <c r="A8068" t="n">
        <v>0.5742141204194886</v>
      </c>
      <c r="B8068" t="n">
        <f>A8068 + B8067</f>
        <v>0.0</v>
      </c>
    </row>
    <row r="8069">
      <c r="A8069" t="n">
        <v>0.11849118953915638</v>
      </c>
      <c r="B8069" t="n">
        <f>A8069 + B8068</f>
        <v>0.0</v>
      </c>
    </row>
    <row r="8070">
      <c r="A8070" t="n">
        <v>0.27387523511338496</v>
      </c>
      <c r="B8070" t="n">
        <f>A8070 + B8069</f>
        <v>0.0</v>
      </c>
    </row>
    <row r="8071">
      <c r="A8071" t="n">
        <v>0.12891414068560814</v>
      </c>
      <c r="B8071" t="n">
        <f>A8071 + B8070</f>
        <v>0.0</v>
      </c>
    </row>
    <row r="8072">
      <c r="A8072" t="n">
        <v>0.5447564149271026</v>
      </c>
      <c r="B8072" t="n">
        <f>A8072 + B8071</f>
        <v>0.0</v>
      </c>
    </row>
    <row r="8073">
      <c r="A8073" t="n">
        <v>0.6825944982698644</v>
      </c>
      <c r="B8073" t="n">
        <f>A8073 + B8072</f>
        <v>0.0</v>
      </c>
    </row>
    <row r="8074">
      <c r="A8074" t="n">
        <v>0.20457639111588644</v>
      </c>
      <c r="B8074" t="n">
        <f>A8074 + B8073</f>
        <v>0.0</v>
      </c>
    </row>
    <row r="8075">
      <c r="A8075" t="n">
        <v>0.5439729059364254</v>
      </c>
      <c r="B8075" t="n">
        <f>A8075 + B8074</f>
        <v>0.0</v>
      </c>
    </row>
    <row r="8076">
      <c r="A8076" t="n">
        <v>0.32807966118441545</v>
      </c>
      <c r="B8076" t="n">
        <f>A8076 + B8075</f>
        <v>0.0</v>
      </c>
    </row>
    <row r="8077">
      <c r="A8077" t="n">
        <v>0.12072954454498475</v>
      </c>
      <c r="B8077" t="n">
        <f>A8077 + B8076</f>
        <v>0.0</v>
      </c>
    </row>
    <row r="8078">
      <c r="A8078" t="n">
        <v>0.7513533883010275</v>
      </c>
      <c r="B8078" t="n">
        <f>A8078 + B8077</f>
        <v>0.0</v>
      </c>
    </row>
    <row r="8079">
      <c r="A8079" t="n">
        <v>0.3495645338420872</v>
      </c>
      <c r="B8079" t="n">
        <f>A8079 + B8078</f>
        <v>0.0</v>
      </c>
    </row>
    <row r="8080">
      <c r="A8080" t="n">
        <v>0.968857373071238</v>
      </c>
      <c r="B8080" t="n">
        <f>A8080 + B8079</f>
        <v>0.0</v>
      </c>
    </row>
    <row r="8081">
      <c r="A8081" t="n">
        <v>0.5903448362578753</v>
      </c>
      <c r="B8081" t="n">
        <f>A8081 + B8080</f>
        <v>0.0</v>
      </c>
    </row>
    <row r="8082">
      <c r="A8082" t="n">
        <v>0.8395481402750006</v>
      </c>
      <c r="B8082" t="n">
        <f>A8082 + B8081</f>
        <v>0.0</v>
      </c>
    </row>
    <row r="8083">
      <c r="A8083" t="n">
        <v>0.12739390102425663</v>
      </c>
      <c r="B8083" t="n">
        <f>A8083 + B8082</f>
        <v>0.0</v>
      </c>
    </row>
    <row r="8084">
      <c r="A8084" t="n">
        <v>0.1572949088210852</v>
      </c>
      <c r="B8084" t="n">
        <f>A8084 + B8083</f>
        <v>0.0</v>
      </c>
    </row>
    <row r="8085">
      <c r="A8085" t="n">
        <v>0.4432416765123589</v>
      </c>
      <c r="B8085" t="n">
        <f>A8085 + B8084</f>
        <v>0.0</v>
      </c>
    </row>
    <row r="8086">
      <c r="A8086" t="n">
        <v>0.7505355653996107</v>
      </c>
      <c r="B8086" t="n">
        <f>A8086 + B8085</f>
        <v>0.0</v>
      </c>
    </row>
    <row r="8087">
      <c r="A8087" t="n">
        <v>0.20123326654024998</v>
      </c>
      <c r="B8087" t="n">
        <f>A8087 + B8086</f>
        <v>0.0</v>
      </c>
    </row>
    <row r="8088">
      <c r="A8088" t="n">
        <v>0.4690186138057413</v>
      </c>
      <c r="B8088" t="n">
        <f>A8088 + B8087</f>
        <v>0.0</v>
      </c>
    </row>
    <row r="8089">
      <c r="A8089" t="n">
        <v>0.755248937387088</v>
      </c>
      <c r="B8089" t="n">
        <f>A8089 + B8088</f>
        <v>0.0</v>
      </c>
    </row>
    <row r="8090">
      <c r="A8090" t="n">
        <v>0.11079734597009128</v>
      </c>
      <c r="B8090" t="n">
        <f>A8090 + B8089</f>
        <v>0.0</v>
      </c>
    </row>
    <row r="8091">
      <c r="A8091" t="n">
        <v>0.21543178182030376</v>
      </c>
      <c r="B8091" t="n">
        <f>A8091 + B8090</f>
        <v>0.0</v>
      </c>
    </row>
    <row r="8092">
      <c r="A8092" t="n">
        <v>0.527581627335179</v>
      </c>
      <c r="B8092" t="n">
        <f>A8092 + B8091</f>
        <v>0.0</v>
      </c>
    </row>
    <row r="8093">
      <c r="A8093" t="n">
        <v>0.18379381063074463</v>
      </c>
      <c r="B8093" t="n">
        <f>A8093 + B8092</f>
        <v>0.0</v>
      </c>
    </row>
    <row r="8094">
      <c r="A8094" t="n">
        <v>0.22328831096909585</v>
      </c>
      <c r="B8094" t="n">
        <f>A8094 + B8093</f>
        <v>0.0</v>
      </c>
    </row>
    <row r="8095">
      <c r="A8095" t="n">
        <v>0.38680549531486064</v>
      </c>
      <c r="B8095" t="n">
        <f>A8095 + B8094</f>
        <v>0.0</v>
      </c>
    </row>
    <row r="8096">
      <c r="A8096" t="n">
        <v>0.9437994239429353</v>
      </c>
      <c r="B8096" t="n">
        <f>A8096 + B8095</f>
        <v>0.0</v>
      </c>
    </row>
    <row r="8097">
      <c r="A8097" t="n">
        <v>0.907406794776187</v>
      </c>
      <c r="B8097" t="n">
        <f>A8097 + B8096</f>
        <v>0.0</v>
      </c>
    </row>
    <row r="8098">
      <c r="A8098" t="n">
        <v>0.7583943744682989</v>
      </c>
      <c r="B8098" t="n">
        <f>A8098 + B8097</f>
        <v>0.0</v>
      </c>
    </row>
    <row r="8099">
      <c r="A8099" t="n">
        <v>0.7441164178931085</v>
      </c>
      <c r="B8099" t="n">
        <f>A8099 + B8098</f>
        <v>0.0</v>
      </c>
    </row>
    <row r="8100">
      <c r="A8100" t="n">
        <v>0.06446594595614974</v>
      </c>
      <c r="B8100" t="n">
        <f>A8100 + B8099</f>
        <v>0.0</v>
      </c>
    </row>
    <row r="8101">
      <c r="A8101" t="n">
        <v>0.33652799278344636</v>
      </c>
      <c r="B8101" t="n">
        <f>A8101 + B8100</f>
        <v>0.0</v>
      </c>
    </row>
    <row r="8102">
      <c r="A8102" t="n">
        <v>0.4303709701106083</v>
      </c>
      <c r="B8102" t="n">
        <f>A8102 + B8101</f>
        <v>0.0</v>
      </c>
    </row>
    <row r="8103">
      <c r="A8103" t="n">
        <v>0.13718867943665713</v>
      </c>
      <c r="B8103" t="n">
        <f>A8103 + B8102</f>
        <v>0.0</v>
      </c>
    </row>
    <row r="8104">
      <c r="A8104" t="n">
        <v>0.27204576288482885</v>
      </c>
      <c r="B8104" t="n">
        <f>A8104 + B8103</f>
        <v>0.0</v>
      </c>
    </row>
    <row r="8105">
      <c r="A8105" t="n">
        <v>0.7829534149759054</v>
      </c>
      <c r="B8105" t="n">
        <f>A8105 + B8104</f>
        <v>0.0</v>
      </c>
    </row>
    <row r="8106">
      <c r="A8106" t="n">
        <v>0.44537311879499486</v>
      </c>
      <c r="B8106" t="n">
        <f>A8106 + B8105</f>
        <v>0.0</v>
      </c>
    </row>
    <row r="8107">
      <c r="A8107" t="n">
        <v>0.03527824317277595</v>
      </c>
      <c r="B8107" t="n">
        <f>A8107 + B8106</f>
        <v>0.0</v>
      </c>
    </row>
    <row r="8108">
      <c r="A8108" t="n">
        <v>0.6396853140265317</v>
      </c>
      <c r="B8108" t="n">
        <f>A8108 + B8107</f>
        <v>0.0</v>
      </c>
    </row>
    <row r="8109">
      <c r="A8109" t="n">
        <v>0.8347051406607833</v>
      </c>
      <c r="B8109" t="n">
        <f>A8109 + B8108</f>
        <v>0.0</v>
      </c>
    </row>
    <row r="8110">
      <c r="A8110" t="n">
        <v>0.3645260012698026</v>
      </c>
      <c r="B8110" t="n">
        <f>A8110 + B8109</f>
        <v>0.0</v>
      </c>
    </row>
    <row r="8111">
      <c r="A8111" t="n">
        <v>0.20515174160606953</v>
      </c>
      <c r="B8111" t="n">
        <f>A8111 + B8110</f>
        <v>0.0</v>
      </c>
    </row>
    <row r="8112">
      <c r="A8112" t="n">
        <v>0.9852144075657797</v>
      </c>
      <c r="B8112" t="n">
        <f>A8112 + B8111</f>
        <v>0.0</v>
      </c>
    </row>
    <row r="8113">
      <c r="A8113" t="n">
        <v>0.40821481755342237</v>
      </c>
      <c r="B8113" t="n">
        <f>A8113 + B8112</f>
        <v>0.0</v>
      </c>
    </row>
    <row r="8114">
      <c r="A8114" t="n">
        <v>0.18367533993614882</v>
      </c>
      <c r="B8114" t="n">
        <f>A8114 + B8113</f>
        <v>0.0</v>
      </c>
    </row>
    <row r="8115">
      <c r="A8115" t="n">
        <v>0.48229788882572955</v>
      </c>
      <c r="B8115" t="n">
        <f>A8115 + B8114</f>
        <v>0.0</v>
      </c>
    </row>
    <row r="8116">
      <c r="A8116" t="n">
        <v>0.8185046777483019</v>
      </c>
      <c r="B8116" t="n">
        <f>A8116 + B8115</f>
        <v>0.0</v>
      </c>
    </row>
    <row r="8117">
      <c r="A8117" t="n">
        <v>0.8673168555237061</v>
      </c>
      <c r="B8117" t="n">
        <f>A8117 + B8116</f>
        <v>0.0</v>
      </c>
    </row>
    <row r="8118">
      <c r="A8118" t="n">
        <v>0.23377171449332024</v>
      </c>
      <c r="B8118" t="n">
        <f>A8118 + B8117</f>
        <v>0.0</v>
      </c>
    </row>
    <row r="8119">
      <c r="A8119" t="n">
        <v>0.6667551764442278</v>
      </c>
      <c r="B8119" t="n">
        <f>A8119 + B8118</f>
        <v>0.0</v>
      </c>
    </row>
    <row r="8120">
      <c r="A8120" t="n">
        <v>0.859425701165017</v>
      </c>
      <c r="B8120" t="n">
        <f>A8120 + B8119</f>
        <v>0.0</v>
      </c>
    </row>
    <row r="8121">
      <c r="A8121" t="n">
        <v>0.5735507453727009</v>
      </c>
      <c r="B8121" t="n">
        <f>A8121 + B8120</f>
        <v>0.0</v>
      </c>
    </row>
    <row r="8122">
      <c r="A8122" t="n">
        <v>0.7658028540051861</v>
      </c>
      <c r="B8122" t="n">
        <f>A8122 + B8121</f>
        <v>0.0</v>
      </c>
    </row>
    <row r="8123">
      <c r="A8123" t="n">
        <v>0.8251984614272226</v>
      </c>
      <c r="B8123" t="n">
        <f>A8123 + B8122</f>
        <v>0.0</v>
      </c>
    </row>
    <row r="8124">
      <c r="A8124" t="n">
        <v>0.6763688702073095</v>
      </c>
      <c r="B8124" t="n">
        <f>A8124 + B8123</f>
        <v>0.0</v>
      </c>
    </row>
    <row r="8125">
      <c r="A8125" t="n">
        <v>0.011160107049132173</v>
      </c>
      <c r="B8125" t="n">
        <f>A8125 + B8124</f>
        <v>0.0</v>
      </c>
    </row>
    <row r="8126">
      <c r="A8126" t="n">
        <v>0.8205635617164823</v>
      </c>
      <c r="B8126" t="n">
        <f>A8126 + B8125</f>
        <v>0.0</v>
      </c>
    </row>
    <row r="8127">
      <c r="A8127" t="n">
        <v>0.06141817897092183</v>
      </c>
      <c r="B8127" t="n">
        <f>A8127 + B8126</f>
        <v>0.0</v>
      </c>
    </row>
    <row r="8128">
      <c r="A8128" t="n">
        <v>0.35659163852298326</v>
      </c>
      <c r="B8128" t="n">
        <f>A8128 + B8127</f>
        <v>0.0</v>
      </c>
    </row>
    <row r="8129">
      <c r="A8129" t="n">
        <v>0.4737761194527428</v>
      </c>
      <c r="B8129" t="n">
        <f>A8129 + B8128</f>
        <v>0.0</v>
      </c>
    </row>
    <row r="8130">
      <c r="A8130" t="n">
        <v>0.36573291061414637</v>
      </c>
      <c r="B8130" t="n">
        <f>A8130 + B8129</f>
        <v>0.0</v>
      </c>
    </row>
    <row r="8131">
      <c r="A8131" t="n">
        <v>0.6742536504847965</v>
      </c>
      <c r="B8131" t="n">
        <f>A8131 + B8130</f>
        <v>0.0</v>
      </c>
    </row>
    <row r="8132">
      <c r="A8132" t="n">
        <v>0.2565814150184377</v>
      </c>
      <c r="B8132" t="n">
        <f>A8132 + B8131</f>
        <v>0.0</v>
      </c>
    </row>
    <row r="8133">
      <c r="A8133" t="n">
        <v>0.7121509946814907</v>
      </c>
      <c r="B8133" t="n">
        <f>A8133 + B8132</f>
        <v>0.0</v>
      </c>
    </row>
    <row r="8134">
      <c r="A8134" t="n">
        <v>0.4678922288791906</v>
      </c>
      <c r="B8134" t="n">
        <f>A8134 + B8133</f>
        <v>0.0</v>
      </c>
    </row>
    <row r="8135">
      <c r="A8135" t="n">
        <v>0.5441640087616211</v>
      </c>
      <c r="B8135" t="n">
        <f>A8135 + B8134</f>
        <v>0.0</v>
      </c>
    </row>
    <row r="8136">
      <c r="A8136" t="n">
        <v>0.31036241685262356</v>
      </c>
      <c r="B8136" t="n">
        <f>A8136 + B8135</f>
        <v>0.0</v>
      </c>
    </row>
    <row r="8137">
      <c r="A8137" t="n">
        <v>0.5087440524238686</v>
      </c>
      <c r="B8137" t="n">
        <f>A8137 + B8136</f>
        <v>0.0</v>
      </c>
    </row>
    <row r="8138">
      <c r="A8138" t="n">
        <v>0.7057828671957292</v>
      </c>
      <c r="B8138" t="n">
        <f>A8138 + B8137</f>
        <v>0.0</v>
      </c>
    </row>
    <row r="8139">
      <c r="A8139" t="n">
        <v>0.08781063722485616</v>
      </c>
      <c r="B8139" t="n">
        <f>A8139 + B8138</f>
        <v>0.0</v>
      </c>
    </row>
    <row r="8140">
      <c r="A8140" t="n">
        <v>0.6441092753903046</v>
      </c>
      <c r="B8140" t="n">
        <f>A8140 + B8139</f>
        <v>0.0</v>
      </c>
    </row>
    <row r="8141">
      <c r="A8141" t="n">
        <v>0.5845365041813677</v>
      </c>
      <c r="B8141" t="n">
        <f>A8141 + B8140</f>
        <v>0.0</v>
      </c>
    </row>
    <row r="8142">
      <c r="A8142" t="n">
        <v>0.8990455917848098</v>
      </c>
      <c r="B8142" t="n">
        <f>A8142 + B8141</f>
        <v>0.0</v>
      </c>
    </row>
    <row r="8143">
      <c r="A8143" t="n">
        <v>0.12082719876616321</v>
      </c>
      <c r="B8143" t="n">
        <f>A8143 + B8142</f>
        <v>0.0</v>
      </c>
    </row>
    <row r="8144">
      <c r="A8144" t="n">
        <v>0.6936262563161462</v>
      </c>
      <c r="B8144" t="n">
        <f>A8144 + B8143</f>
        <v>0.0</v>
      </c>
    </row>
    <row r="8145">
      <c r="A8145" t="n">
        <v>0.7408780965640471</v>
      </c>
      <c r="B8145" t="n">
        <f>A8145 + B8144</f>
        <v>0.0</v>
      </c>
    </row>
    <row r="8146">
      <c r="A8146" t="n">
        <v>0.20712215299811865</v>
      </c>
      <c r="B8146" t="n">
        <f>A8146 + B8145</f>
        <v>0.0</v>
      </c>
    </row>
    <row r="8147">
      <c r="A8147" t="n">
        <v>0.7850422518188577</v>
      </c>
      <c r="B8147" t="n">
        <f>A8147 + B8146</f>
        <v>0.0</v>
      </c>
    </row>
    <row r="8148">
      <c r="A8148" t="n">
        <v>0.8718616676294731</v>
      </c>
      <c r="B8148" t="n">
        <f>A8148 + B8147</f>
        <v>0.0</v>
      </c>
    </row>
    <row r="8149">
      <c r="A8149" t="n">
        <v>0.81044513718975</v>
      </c>
      <c r="B8149" t="n">
        <f>A8149 + B8148</f>
        <v>0.0</v>
      </c>
    </row>
    <row r="8150">
      <c r="A8150" t="n">
        <v>0.764953229047323</v>
      </c>
      <c r="B8150" t="n">
        <f>A8150 + B8149</f>
        <v>0.0</v>
      </c>
    </row>
    <row r="8151">
      <c r="A8151" t="n">
        <v>0.9475346219029263</v>
      </c>
      <c r="B8151" t="n">
        <f>A8151 + B8150</f>
        <v>0.0</v>
      </c>
    </row>
    <row r="8152">
      <c r="A8152" t="n">
        <v>0.167263637065462</v>
      </c>
      <c r="B8152" t="n">
        <f>A8152 + B8151</f>
        <v>0.0</v>
      </c>
    </row>
    <row r="8153">
      <c r="A8153" t="n">
        <v>0.8414391613677138</v>
      </c>
      <c r="B8153" t="n">
        <f>A8153 + B8152</f>
        <v>0.0</v>
      </c>
    </row>
    <row r="8154">
      <c r="A8154" t="n">
        <v>0.9785894743141528</v>
      </c>
      <c r="B8154" t="n">
        <f>A8154 + B8153</f>
        <v>0.0</v>
      </c>
    </row>
    <row r="8155">
      <c r="A8155" t="n">
        <v>0.7745859697414517</v>
      </c>
      <c r="B8155" t="n">
        <f>A8155 + B8154</f>
        <v>0.0</v>
      </c>
    </row>
    <row r="8156">
      <c r="A8156" t="n">
        <v>0.9643880298933739</v>
      </c>
      <c r="B8156" t="n">
        <f>A8156 + B8155</f>
        <v>0.0</v>
      </c>
    </row>
    <row r="8157">
      <c r="A8157" t="n">
        <v>0.8158865273740453</v>
      </c>
      <c r="B8157" t="n">
        <f>A8157 + B8156</f>
        <v>0.0</v>
      </c>
    </row>
    <row r="8158">
      <c r="A8158" t="n">
        <v>0.24754236885490133</v>
      </c>
      <c r="B8158" t="n">
        <f>A8158 + B8157</f>
        <v>0.0</v>
      </c>
    </row>
    <row r="8159">
      <c r="A8159" t="n">
        <v>0.7338875281683213</v>
      </c>
      <c r="B8159" t="n">
        <f>A8159 + B8158</f>
        <v>0.0</v>
      </c>
    </row>
    <row r="8160">
      <c r="A8160" t="n">
        <v>0.04339301346743163</v>
      </c>
      <c r="B8160" t="n">
        <f>A8160 + B8159</f>
        <v>0.0</v>
      </c>
    </row>
    <row r="8161">
      <c r="A8161" t="n">
        <v>0.4813994146951033</v>
      </c>
      <c r="B8161" t="n">
        <f>A8161 + B8160</f>
        <v>0.0</v>
      </c>
    </row>
    <row r="8162">
      <c r="A8162" t="n">
        <v>0.3082131425938336</v>
      </c>
      <c r="B8162" t="n">
        <f>A8162 + B8161</f>
        <v>0.0</v>
      </c>
    </row>
    <row r="8163">
      <c r="A8163" t="n">
        <v>0.024420712482985718</v>
      </c>
      <c r="B8163" t="n">
        <f>A8163 + B8162</f>
        <v>0.0</v>
      </c>
    </row>
    <row r="8164">
      <c r="A8164" t="n">
        <v>0.8871775270660587</v>
      </c>
      <c r="B8164" t="n">
        <f>A8164 + B8163</f>
        <v>0.0</v>
      </c>
    </row>
    <row r="8165">
      <c r="A8165" t="n">
        <v>0.3863676347424535</v>
      </c>
      <c r="B8165" t="n">
        <f>A8165 + B8164</f>
        <v>0.0</v>
      </c>
    </row>
    <row r="8166">
      <c r="A8166" t="n">
        <v>0.3471157812862977</v>
      </c>
      <c r="B8166" t="n">
        <f>A8166 + B8165</f>
        <v>0.0</v>
      </c>
    </row>
    <row r="8167">
      <c r="A8167" t="n">
        <v>0.9488479305028589</v>
      </c>
      <c r="B8167" t="n">
        <f>A8167 + B8166</f>
        <v>0.0</v>
      </c>
    </row>
    <row r="8168">
      <c r="A8168" t="n">
        <v>0.581884276211732</v>
      </c>
      <c r="B8168" t="n">
        <f>A8168 + B8167</f>
        <v>0.0</v>
      </c>
    </row>
    <row r="8169">
      <c r="A8169" t="n">
        <v>0.9591568273723952</v>
      </c>
      <c r="B8169" t="n">
        <f>A8169 + B8168</f>
        <v>0.0</v>
      </c>
    </row>
    <row r="8170">
      <c r="A8170" t="n">
        <v>0.9466372117258298</v>
      </c>
      <c r="B8170" t="n">
        <f>A8170 + B8169</f>
        <v>0.0</v>
      </c>
    </row>
    <row r="8171">
      <c r="A8171" t="n">
        <v>0.981935733756589</v>
      </c>
      <c r="B8171" t="n">
        <f>A8171 + B8170</f>
        <v>0.0</v>
      </c>
    </row>
    <row r="8172">
      <c r="A8172" t="n">
        <v>0.2910066697218028</v>
      </c>
      <c r="B8172" t="n">
        <f>A8172 + B8171</f>
        <v>0.0</v>
      </c>
    </row>
    <row r="8173">
      <c r="A8173" t="n">
        <v>0.3627597272835432</v>
      </c>
      <c r="B8173" t="n">
        <f>A8173 + B8172</f>
        <v>0.0</v>
      </c>
    </row>
    <row r="8174">
      <c r="A8174" t="n">
        <v>0.4037390853761592</v>
      </c>
      <c r="B8174" t="n">
        <f>A8174 + B8173</f>
        <v>0.0</v>
      </c>
    </row>
    <row r="8175">
      <c r="A8175" t="n">
        <v>0.46156835043898115</v>
      </c>
      <c r="B8175" t="n">
        <f>A8175 + B8174</f>
        <v>0.0</v>
      </c>
    </row>
    <row r="8176">
      <c r="A8176" t="n">
        <v>0.677597622950865</v>
      </c>
      <c r="B8176" t="n">
        <f>A8176 + B8175</f>
        <v>0.0</v>
      </c>
    </row>
    <row r="8177">
      <c r="A8177" t="n">
        <v>0.9968861811400277</v>
      </c>
      <c r="B8177" t="n">
        <f>A8177 + B8176</f>
        <v>0.0</v>
      </c>
    </row>
    <row r="8178">
      <c r="A8178" t="n">
        <v>0.05795189401948153</v>
      </c>
      <c r="B8178" t="n">
        <f>A8178 + B8177</f>
        <v>0.0</v>
      </c>
    </row>
    <row r="8179">
      <c r="A8179" t="n">
        <v>0.1986662897863919</v>
      </c>
      <c r="B8179" t="n">
        <f>A8179 + B8178</f>
        <v>0.0</v>
      </c>
    </row>
    <row r="8180">
      <c r="A8180" t="n">
        <v>0.7784676109183966</v>
      </c>
      <c r="B8180" t="n">
        <f>A8180 + B8179</f>
        <v>0.0</v>
      </c>
    </row>
    <row r="8181">
      <c r="A8181" t="n">
        <v>0.0914974404277582</v>
      </c>
      <c r="B8181" t="n">
        <f>A8181 + B8180</f>
        <v>0.0</v>
      </c>
    </row>
    <row r="8182">
      <c r="A8182" t="n">
        <v>0.4818149044222565</v>
      </c>
      <c r="B8182" t="n">
        <f>A8182 + B8181</f>
        <v>0.0</v>
      </c>
    </row>
    <row r="8183">
      <c r="A8183" t="n">
        <v>0.21393409825826648</v>
      </c>
      <c r="B8183" t="n">
        <f>A8183 + B8182</f>
        <v>0.0</v>
      </c>
    </row>
    <row r="8184">
      <c r="A8184" t="n">
        <v>0.27699627787237024</v>
      </c>
      <c r="B8184" t="n">
        <f>A8184 + B8183</f>
        <v>0.0</v>
      </c>
    </row>
    <row r="8185">
      <c r="A8185" t="n">
        <v>0.07823016699009533</v>
      </c>
      <c r="B8185" t="n">
        <f>A8185 + B8184</f>
        <v>0.0</v>
      </c>
    </row>
    <row r="8186">
      <c r="A8186" t="n">
        <v>0.6454978579597511</v>
      </c>
      <c r="B8186" t="n">
        <f>A8186 + B8185</f>
        <v>0.0</v>
      </c>
    </row>
    <row r="8187">
      <c r="A8187" t="n">
        <v>0.8590979470379891</v>
      </c>
      <c r="B8187" t="n">
        <f>A8187 + B8186</f>
        <v>0.0</v>
      </c>
    </row>
    <row r="8188">
      <c r="A8188" t="n">
        <v>0.9016300537882151</v>
      </c>
      <c r="B8188" t="n">
        <f>A8188 + B8187</f>
        <v>0.0</v>
      </c>
    </row>
    <row r="8189">
      <c r="A8189" t="n">
        <v>0.6121767382789706</v>
      </c>
      <c r="B8189" t="n">
        <f>A8189 + B8188</f>
        <v>0.0</v>
      </c>
    </row>
    <row r="8190">
      <c r="A8190" t="n">
        <v>0.8422463313663167</v>
      </c>
      <c r="B8190" t="n">
        <f>A8190 + B8189</f>
        <v>0.0</v>
      </c>
    </row>
    <row r="8191">
      <c r="A8191" t="n">
        <v>0.5901820951548677</v>
      </c>
      <c r="B8191" t="n">
        <f>A8191 + B8190</f>
        <v>0.0</v>
      </c>
    </row>
    <row r="8192">
      <c r="A8192" t="n">
        <v>0.31881867063891167</v>
      </c>
      <c r="B8192" t="n">
        <f>A8192 + B8191</f>
        <v>0.0</v>
      </c>
    </row>
    <row r="8193">
      <c r="A8193" t="n">
        <v>0.36780012429802666</v>
      </c>
      <c r="B8193" t="n">
        <f>A8193 + B8192</f>
        <v>0.0</v>
      </c>
    </row>
    <row r="8194">
      <c r="A8194" t="n">
        <v>0.3471999554663846</v>
      </c>
      <c r="B8194" t="n">
        <f>A8194 + B8193</f>
        <v>0.0</v>
      </c>
    </row>
    <row r="8195">
      <c r="A8195" t="n">
        <v>0.8612157531409115</v>
      </c>
      <c r="B8195" t="n">
        <f>A8195 + B8194</f>
        <v>0.0</v>
      </c>
    </row>
    <row r="8196">
      <c r="A8196" t="n">
        <v>0.4279920561974112</v>
      </c>
      <c r="B8196" t="n">
        <f>A8196 + B8195</f>
        <v>0.0</v>
      </c>
    </row>
    <row r="8197">
      <c r="A8197" t="n">
        <v>0.16361564853227584</v>
      </c>
      <c r="B8197" t="n">
        <f>A8197 + B8196</f>
        <v>0.0</v>
      </c>
    </row>
    <row r="8198">
      <c r="A8198" t="n">
        <v>0.10584769660004678</v>
      </c>
      <c r="B8198" t="n">
        <f>A8198 + B8197</f>
        <v>0.0</v>
      </c>
    </row>
    <row r="8199">
      <c r="A8199" t="n">
        <v>0.851487620050531</v>
      </c>
      <c r="B8199" t="n">
        <f>A8199 + B8198</f>
        <v>0.0</v>
      </c>
    </row>
    <row r="8200">
      <c r="A8200" t="n">
        <v>0.6924511114897973</v>
      </c>
      <c r="B8200" t="n">
        <f>A8200 + B8199</f>
        <v>0.0</v>
      </c>
    </row>
    <row r="8201">
      <c r="A8201" t="n">
        <v>0.6887537582956107</v>
      </c>
      <c r="B8201" t="n">
        <f>A8201 + B8200</f>
        <v>0.0</v>
      </c>
    </row>
    <row r="8202">
      <c r="A8202" t="n">
        <v>0.4612280917897149</v>
      </c>
      <c r="B8202" t="n">
        <f>A8202 + B8201</f>
        <v>0.0</v>
      </c>
    </row>
    <row r="8203">
      <c r="A8203" t="n">
        <v>0.6212052138907006</v>
      </c>
      <c r="B8203" t="n">
        <f>A8203 + B8202</f>
        <v>0.0</v>
      </c>
    </row>
    <row r="8204">
      <c r="A8204" t="n">
        <v>0.25707219695978045</v>
      </c>
      <c r="B8204" t="n">
        <f>A8204 + B8203</f>
        <v>0.0</v>
      </c>
    </row>
    <row r="8205">
      <c r="A8205" t="n">
        <v>0.32862783051045574</v>
      </c>
      <c r="B8205" t="n">
        <f>A8205 + B8204</f>
        <v>0.0</v>
      </c>
    </row>
    <row r="8206">
      <c r="A8206" t="n">
        <v>0.7193889573181408</v>
      </c>
      <c r="B8206" t="n">
        <f>A8206 + B8205</f>
        <v>0.0</v>
      </c>
    </row>
    <row r="8207">
      <c r="A8207" t="n">
        <v>0.3254014590606793</v>
      </c>
      <c r="B8207" t="n">
        <f>A8207 + B8206</f>
        <v>0.0</v>
      </c>
    </row>
    <row r="8208">
      <c r="A8208" t="n">
        <v>0.2544542711741934</v>
      </c>
      <c r="B8208" t="n">
        <f>A8208 + B8207</f>
        <v>0.0</v>
      </c>
    </row>
    <row r="8209">
      <c r="A8209" t="n">
        <v>0.5512528887585127</v>
      </c>
      <c r="B8209" t="n">
        <f>A8209 + B8208</f>
        <v>0.0</v>
      </c>
    </row>
    <row r="8210">
      <c r="A8210" t="n">
        <v>0.6180567641103529</v>
      </c>
      <c r="B8210" t="n">
        <f>A8210 + B8209</f>
        <v>0.0</v>
      </c>
    </row>
    <row r="8211">
      <c r="A8211" t="n">
        <v>0.9357332728352402</v>
      </c>
      <c r="B8211" t="n">
        <f>A8211 + B8210</f>
        <v>0.0</v>
      </c>
    </row>
    <row r="8212">
      <c r="A8212" t="n">
        <v>0.4091174359741736</v>
      </c>
      <c r="B8212" t="n">
        <f>A8212 + B8211</f>
        <v>0.0</v>
      </c>
    </row>
    <row r="8213">
      <c r="A8213" t="n">
        <v>0.6422861602520208</v>
      </c>
      <c r="B8213" t="n">
        <f>A8213 + B8212</f>
        <v>0.0</v>
      </c>
    </row>
    <row r="8214">
      <c r="A8214" t="n">
        <v>0.7778790993829299</v>
      </c>
      <c r="B8214" t="n">
        <f>A8214 + B8213</f>
        <v>0.0</v>
      </c>
    </row>
    <row r="8215">
      <c r="A8215" t="n">
        <v>0.1735291411148533</v>
      </c>
      <c r="B8215" t="n">
        <f>A8215 + B8214</f>
        <v>0.0</v>
      </c>
    </row>
    <row r="8216">
      <c r="A8216" t="n">
        <v>0.7621380018669346</v>
      </c>
      <c r="B8216" t="n">
        <f>A8216 + B8215</f>
        <v>0.0</v>
      </c>
    </row>
    <row r="8217">
      <c r="A8217" t="n">
        <v>0.4445589442807323</v>
      </c>
      <c r="B8217" t="n">
        <f>A8217 + B8216</f>
        <v>0.0</v>
      </c>
    </row>
    <row r="8218">
      <c r="A8218" t="n">
        <v>0.8373783382412658</v>
      </c>
      <c r="B8218" t="n">
        <f>A8218 + B8217</f>
        <v>0.0</v>
      </c>
    </row>
    <row r="8219">
      <c r="A8219" t="n">
        <v>0.01675486364738976</v>
      </c>
      <c r="B8219" t="n">
        <f>A8219 + B8218</f>
        <v>0.0</v>
      </c>
    </row>
    <row r="8220">
      <c r="A8220" t="n">
        <v>0.31948384017395093</v>
      </c>
      <c r="B8220" t="n">
        <f>A8220 + B8219</f>
        <v>0.0</v>
      </c>
    </row>
    <row r="8221">
      <c r="A8221" t="n">
        <v>0.16563376509390515</v>
      </c>
      <c r="B8221" t="n">
        <f>A8221 + B8220</f>
        <v>0.0</v>
      </c>
    </row>
    <row r="8222">
      <c r="A8222" t="n">
        <v>0.1450516869045524</v>
      </c>
      <c r="B8222" t="n">
        <f>A8222 + B8221</f>
        <v>0.0</v>
      </c>
    </row>
    <row r="8223">
      <c r="A8223" t="n">
        <v>0.47974475769230807</v>
      </c>
      <c r="B8223" t="n">
        <f>A8223 + B8222</f>
        <v>0.0</v>
      </c>
    </row>
    <row r="8224">
      <c r="A8224" t="n">
        <v>0.8602440856662372</v>
      </c>
      <c r="B8224" t="n">
        <f>A8224 + B8223</f>
        <v>0.0</v>
      </c>
    </row>
    <row r="8225">
      <c r="A8225" t="n">
        <v>0.35738754317731014</v>
      </c>
      <c r="B8225" t="n">
        <f>A8225 + B8224</f>
        <v>0.0</v>
      </c>
    </row>
    <row r="8226">
      <c r="A8226" t="n">
        <v>0.9120710791368178</v>
      </c>
      <c r="B8226" t="n">
        <f>A8226 + B8225</f>
        <v>0.0</v>
      </c>
    </row>
    <row r="8227">
      <c r="A8227" t="n">
        <v>0.06756576044967533</v>
      </c>
      <c r="B8227" t="n">
        <f>A8227 + B8226</f>
        <v>0.0</v>
      </c>
    </row>
    <row r="8228">
      <c r="A8228" t="n">
        <v>0.41794449367030273</v>
      </c>
      <c r="B8228" t="n">
        <f>A8228 + B8227</f>
        <v>0.0</v>
      </c>
    </row>
    <row r="8229">
      <c r="A8229" t="n">
        <v>0.026769207035911458</v>
      </c>
      <c r="B8229" t="n">
        <f>A8229 + B8228</f>
        <v>0.0</v>
      </c>
    </row>
    <row r="8230">
      <c r="A8230" t="n">
        <v>0.5766745232883094</v>
      </c>
      <c r="B8230" t="n">
        <f>A8230 + B8229</f>
        <v>0.0</v>
      </c>
    </row>
    <row r="8231">
      <c r="A8231" t="n">
        <v>0.14990784971896143</v>
      </c>
      <c r="B8231" t="n">
        <f>A8231 + B8230</f>
        <v>0.0</v>
      </c>
    </row>
    <row r="8232">
      <c r="A8232" t="n">
        <v>0.5872241929277006</v>
      </c>
      <c r="B8232" t="n">
        <f>A8232 + B8231</f>
        <v>0.0</v>
      </c>
    </row>
    <row r="8233">
      <c r="A8233" t="n">
        <v>0.21691449267210683</v>
      </c>
      <c r="B8233" t="n">
        <f>A8233 + B8232</f>
        <v>0.0</v>
      </c>
    </row>
    <row r="8234">
      <c r="A8234" t="n">
        <v>0.29001543052979883</v>
      </c>
      <c r="B8234" t="n">
        <f>A8234 + B8233</f>
        <v>0.0</v>
      </c>
    </row>
    <row r="8235">
      <c r="A8235" t="n">
        <v>0.8126556802863183</v>
      </c>
      <c r="B8235" t="n">
        <f>A8235 + B8234</f>
        <v>0.0</v>
      </c>
    </row>
    <row r="8236">
      <c r="A8236" t="n">
        <v>0.8969715620629117</v>
      </c>
      <c r="B8236" t="n">
        <f>A8236 + B8235</f>
        <v>0.0</v>
      </c>
    </row>
    <row r="8237">
      <c r="A8237" t="n">
        <v>0.27689929939520863</v>
      </c>
      <c r="B8237" t="n">
        <f>A8237 + B8236</f>
        <v>0.0</v>
      </c>
    </row>
    <row r="8238">
      <c r="A8238" t="n">
        <v>0.12556595424894113</v>
      </c>
      <c r="B8238" t="n">
        <f>A8238 + B8237</f>
        <v>0.0</v>
      </c>
    </row>
    <row r="8239">
      <c r="A8239" t="n">
        <v>0.840894541352355</v>
      </c>
      <c r="B8239" t="n">
        <f>A8239 + B8238</f>
        <v>0.0</v>
      </c>
    </row>
    <row r="8240">
      <c r="A8240" t="n">
        <v>0.4980613045419904</v>
      </c>
      <c r="B8240" t="n">
        <f>A8240 + B8239</f>
        <v>0.0</v>
      </c>
    </row>
    <row r="8241">
      <c r="A8241" t="n">
        <v>0.1589047460091505</v>
      </c>
      <c r="B8241" t="n">
        <f>A8241 + B8240</f>
        <v>0.0</v>
      </c>
    </row>
    <row r="8242">
      <c r="A8242" t="n">
        <v>0.7865875762875789</v>
      </c>
      <c r="B8242" t="n">
        <f>A8242 + B8241</f>
        <v>0.0</v>
      </c>
    </row>
    <row r="8243">
      <c r="A8243" t="n">
        <v>0.13876983268227694</v>
      </c>
      <c r="B8243" t="n">
        <f>A8243 + B8242</f>
        <v>0.0</v>
      </c>
    </row>
    <row r="8244">
      <c r="A8244" t="n">
        <v>0.2704753357927837</v>
      </c>
      <c r="B8244" t="n">
        <f>A8244 + B8243</f>
        <v>0.0</v>
      </c>
    </row>
    <row r="8245">
      <c r="A8245" t="n">
        <v>0.346471397791028</v>
      </c>
      <c r="B8245" t="n">
        <f>A8245 + B8244</f>
        <v>0.0</v>
      </c>
    </row>
    <row r="8246">
      <c r="A8246" t="n">
        <v>0.36776768379002</v>
      </c>
      <c r="B8246" t="n">
        <f>A8246 + B8245</f>
        <v>0.0</v>
      </c>
    </row>
    <row r="8247">
      <c r="A8247" t="n">
        <v>0.4676870972651245</v>
      </c>
      <c r="B8247" t="n">
        <f>A8247 + B8246</f>
        <v>0.0</v>
      </c>
    </row>
    <row r="8248">
      <c r="A8248" t="n">
        <v>0.9975663441972014</v>
      </c>
      <c r="B8248" t="n">
        <f>A8248 + B8247</f>
        <v>0.0</v>
      </c>
    </row>
    <row r="8249">
      <c r="A8249" t="n">
        <v>0.38218270536708343</v>
      </c>
      <c r="B8249" t="n">
        <f>A8249 + B8248</f>
        <v>0.0</v>
      </c>
    </row>
    <row r="8250">
      <c r="A8250" t="n">
        <v>0.42304200500844735</v>
      </c>
      <c r="B8250" t="n">
        <f>A8250 + B8249</f>
        <v>0.0</v>
      </c>
    </row>
    <row r="8251">
      <c r="A8251" t="n">
        <v>0.003183326637681283</v>
      </c>
      <c r="B8251" t="n">
        <f>A8251 + B8250</f>
        <v>0.0</v>
      </c>
    </row>
    <row r="8252">
      <c r="A8252" t="n">
        <v>0.18876298890043963</v>
      </c>
      <c r="B8252" t="n">
        <f>A8252 + B8251</f>
        <v>0.0</v>
      </c>
    </row>
    <row r="8253">
      <c r="A8253" t="n">
        <v>0.2305938396596796</v>
      </c>
      <c r="B8253" t="n">
        <f>A8253 + B8252</f>
        <v>0.0</v>
      </c>
    </row>
    <row r="8254">
      <c r="A8254" t="n">
        <v>0.6657914148521471</v>
      </c>
      <c r="B8254" t="n">
        <f>A8254 + B8253</f>
        <v>0.0</v>
      </c>
    </row>
    <row r="8255">
      <c r="A8255" t="n">
        <v>0.29344952077972297</v>
      </c>
      <c r="B8255" t="n">
        <f>A8255 + B8254</f>
        <v>0.0</v>
      </c>
    </row>
    <row r="8256">
      <c r="A8256" t="n">
        <v>0.6630300673823807</v>
      </c>
      <c r="B8256" t="n">
        <f>A8256 + B8255</f>
        <v>0.0</v>
      </c>
    </row>
    <row r="8257">
      <c r="A8257" t="n">
        <v>0.3239265537083098</v>
      </c>
      <c r="B8257" t="n">
        <f>A8257 + B8256</f>
        <v>0.0</v>
      </c>
    </row>
    <row r="8258">
      <c r="A8258" t="n">
        <v>0.12571584351935516</v>
      </c>
      <c r="B8258" t="n">
        <f>A8258 + B8257</f>
        <v>0.0</v>
      </c>
    </row>
    <row r="8259">
      <c r="A8259" t="n">
        <v>0.9659393700321411</v>
      </c>
      <c r="B8259" t="n">
        <f>A8259 + B8258</f>
        <v>0.0</v>
      </c>
    </row>
    <row r="8260">
      <c r="A8260" t="n">
        <v>0.3857655178143362</v>
      </c>
      <c r="B8260" t="n">
        <f>A8260 + B8259</f>
        <v>0.0</v>
      </c>
    </row>
    <row r="8261">
      <c r="A8261" t="n">
        <v>0.23691229878154574</v>
      </c>
      <c r="B8261" t="n">
        <f>A8261 + B8260</f>
        <v>0.0</v>
      </c>
    </row>
    <row r="8262">
      <c r="A8262" t="n">
        <v>0.306906589219345</v>
      </c>
      <c r="B8262" t="n">
        <f>A8262 + B8261</f>
        <v>0.0</v>
      </c>
    </row>
    <row r="8263">
      <c r="A8263" t="n">
        <v>0.8231882315145199</v>
      </c>
      <c r="B8263" t="n">
        <f>A8263 + B8262</f>
        <v>0.0</v>
      </c>
    </row>
    <row r="8264">
      <c r="A8264" t="n">
        <v>0.666551780655454</v>
      </c>
      <c r="B8264" t="n">
        <f>A8264 + B8263</f>
        <v>0.0</v>
      </c>
    </row>
    <row r="8265">
      <c r="A8265" t="n">
        <v>0.10573794786332069</v>
      </c>
      <c r="B8265" t="n">
        <f>A8265 + B8264</f>
        <v>0.0</v>
      </c>
    </row>
    <row r="8266">
      <c r="A8266" t="n">
        <v>0.44316455244430586</v>
      </c>
      <c r="B8266" t="n">
        <f>A8266 + B8265</f>
        <v>0.0</v>
      </c>
    </row>
    <row r="8267">
      <c r="A8267" t="n">
        <v>0.6608882515818846</v>
      </c>
      <c r="B8267" t="n">
        <f>A8267 + B8266</f>
        <v>0.0</v>
      </c>
    </row>
    <row r="8268">
      <c r="A8268" t="n">
        <v>0.3857639244461748</v>
      </c>
      <c r="B8268" t="n">
        <f>A8268 + B8267</f>
        <v>0.0</v>
      </c>
    </row>
    <row r="8269">
      <c r="A8269" t="n">
        <v>0.37190680802844733</v>
      </c>
      <c r="B8269" t="n">
        <f>A8269 + B8268</f>
        <v>0.0</v>
      </c>
    </row>
    <row r="8270">
      <c r="A8270" t="n">
        <v>0.2285509466417306</v>
      </c>
      <c r="B8270" t="n">
        <f>A8270 + B8269</f>
        <v>0.0</v>
      </c>
    </row>
    <row r="8271">
      <c r="A8271" t="n">
        <v>0.6910735411852931</v>
      </c>
      <c r="B8271" t="n">
        <f>A8271 + B8270</f>
        <v>0.0</v>
      </c>
    </row>
    <row r="8272">
      <c r="A8272" t="n">
        <v>0.15471986144123417</v>
      </c>
      <c r="B8272" t="n">
        <f>A8272 + B8271</f>
        <v>0.0</v>
      </c>
    </row>
    <row r="8273">
      <c r="A8273" t="n">
        <v>0.14002012737903946</v>
      </c>
      <c r="B8273" t="n">
        <f>A8273 + B8272</f>
        <v>0.0</v>
      </c>
    </row>
    <row r="8274">
      <c r="A8274" t="n">
        <v>0.011439848555468757</v>
      </c>
      <c r="B8274" t="n">
        <f>A8274 + B8273</f>
        <v>0.0</v>
      </c>
    </row>
    <row r="8275">
      <c r="A8275" t="n">
        <v>0.7410294830121564</v>
      </c>
      <c r="B8275" t="n">
        <f>A8275 + B8274</f>
        <v>0.0</v>
      </c>
    </row>
    <row r="8276">
      <c r="A8276" t="n">
        <v>0.34797308915094816</v>
      </c>
      <c r="B8276" t="n">
        <f>A8276 + B8275</f>
        <v>0.0</v>
      </c>
    </row>
    <row r="8277">
      <c r="A8277" t="n">
        <v>0.34707296982953495</v>
      </c>
      <c r="B8277" t="n">
        <f>A8277 + B8276</f>
        <v>0.0</v>
      </c>
    </row>
    <row r="8278">
      <c r="A8278" t="n">
        <v>0.20232826543764326</v>
      </c>
      <c r="B8278" t="n">
        <f>A8278 + B8277</f>
        <v>0.0</v>
      </c>
    </row>
    <row r="8279">
      <c r="A8279" t="n">
        <v>0.9040935737394626</v>
      </c>
      <c r="B8279" t="n">
        <f>A8279 + B8278</f>
        <v>0.0</v>
      </c>
    </row>
    <row r="8280">
      <c r="A8280" t="n">
        <v>0.16319511902141104</v>
      </c>
      <c r="B8280" t="n">
        <f>A8280 + B8279</f>
        <v>0.0</v>
      </c>
    </row>
    <row r="8281">
      <c r="A8281" t="n">
        <v>0.6764032799129883</v>
      </c>
      <c r="B8281" t="n">
        <f>A8281 + B8280</f>
        <v>0.0</v>
      </c>
    </row>
    <row r="8282">
      <c r="A8282" t="n">
        <v>0.7230111912844558</v>
      </c>
      <c r="B8282" t="n">
        <f>A8282 + B8281</f>
        <v>0.0</v>
      </c>
    </row>
    <row r="8283">
      <c r="A8283" t="n">
        <v>0.8479131943854094</v>
      </c>
      <c r="B8283" t="n">
        <f>A8283 + B8282</f>
        <v>0.0</v>
      </c>
    </row>
    <row r="8284">
      <c r="A8284" t="n">
        <v>0.44388579106838266</v>
      </c>
      <c r="B8284" t="n">
        <f>A8284 + B8283</f>
        <v>0.0</v>
      </c>
    </row>
    <row r="8285">
      <c r="A8285" t="n">
        <v>0.16686298680791867</v>
      </c>
      <c r="B8285" t="n">
        <f>A8285 + B8284</f>
        <v>0.0</v>
      </c>
    </row>
    <row r="8286">
      <c r="A8286" t="n">
        <v>0.7432000177641951</v>
      </c>
      <c r="B8286" t="n">
        <f>A8286 + B8285</f>
        <v>0.0</v>
      </c>
    </row>
    <row r="8287">
      <c r="A8287" t="n">
        <v>0.18516749204149063</v>
      </c>
      <c r="B8287" t="n">
        <f>A8287 + B8286</f>
        <v>0.0</v>
      </c>
    </row>
    <row r="8288">
      <c r="A8288" t="n">
        <v>0.19966313425312687</v>
      </c>
      <c r="B8288" t="n">
        <f>A8288 + B8287</f>
        <v>0.0</v>
      </c>
    </row>
    <row r="8289">
      <c r="A8289" t="n">
        <v>0.028508738947360834</v>
      </c>
      <c r="B8289" t="n">
        <f>A8289 + B8288</f>
        <v>0.0</v>
      </c>
    </row>
    <row r="8290">
      <c r="A8290" t="n">
        <v>0.640565102534309</v>
      </c>
      <c r="B8290" t="n">
        <f>A8290 + B8289</f>
        <v>0.0</v>
      </c>
    </row>
    <row r="8291">
      <c r="A8291" t="n">
        <v>0.3620891811799627</v>
      </c>
      <c r="B8291" t="n">
        <f>A8291 + B8290</f>
        <v>0.0</v>
      </c>
    </row>
    <row r="8292">
      <c r="A8292" t="n">
        <v>0.2547902554688575</v>
      </c>
      <c r="B8292" t="n">
        <f>A8292 + B8291</f>
        <v>0.0</v>
      </c>
    </row>
    <row r="8293">
      <c r="A8293" t="n">
        <v>0.5478759929720145</v>
      </c>
      <c r="B8293" t="n">
        <f>A8293 + B8292</f>
        <v>0.0</v>
      </c>
    </row>
    <row r="8294">
      <c r="A8294" t="n">
        <v>0.03338708719020478</v>
      </c>
      <c r="B8294" t="n">
        <f>A8294 + B8293</f>
        <v>0.0</v>
      </c>
    </row>
    <row r="8295">
      <c r="A8295" t="n">
        <v>0.17136021527747158</v>
      </c>
      <c r="B8295" t="n">
        <f>A8295 + B8294</f>
        <v>0.0</v>
      </c>
    </row>
    <row r="8296">
      <c r="A8296" t="n">
        <v>0.696960642967878</v>
      </c>
      <c r="B8296" t="n">
        <f>A8296 + B8295</f>
        <v>0.0</v>
      </c>
    </row>
    <row r="8297">
      <c r="A8297" t="n">
        <v>0.910764987911455</v>
      </c>
      <c r="B8297" t="n">
        <f>A8297 + B8296</f>
        <v>0.0</v>
      </c>
    </row>
    <row r="8298">
      <c r="A8298" t="n">
        <v>0.8472437400825852</v>
      </c>
      <c r="B8298" t="n">
        <f>A8298 + B8297</f>
        <v>0.0</v>
      </c>
    </row>
    <row r="8299">
      <c r="A8299" t="n">
        <v>0.7096652481676985</v>
      </c>
      <c r="B8299" t="n">
        <f>A8299 + B8298</f>
        <v>0.0</v>
      </c>
    </row>
    <row r="8300">
      <c r="A8300" t="n">
        <v>0.4909272848670271</v>
      </c>
      <c r="B8300" t="n">
        <f>A8300 + B8299</f>
        <v>0.0</v>
      </c>
    </row>
    <row r="8301">
      <c r="A8301" t="n">
        <v>0.7434097008250035</v>
      </c>
      <c r="B8301" t="n">
        <f>A8301 + B8300</f>
        <v>0.0</v>
      </c>
    </row>
    <row r="8302">
      <c r="A8302" t="n">
        <v>0.5876219319747129</v>
      </c>
      <c r="B8302" t="n">
        <f>A8302 + B8301</f>
        <v>0.0</v>
      </c>
    </row>
    <row r="8303">
      <c r="A8303" t="n">
        <v>0.49641284866708035</v>
      </c>
      <c r="B8303" t="n">
        <f>A8303 + B8302</f>
        <v>0.0</v>
      </c>
    </row>
    <row r="8304">
      <c r="A8304" t="n">
        <v>0.9257141997239595</v>
      </c>
      <c r="B8304" t="n">
        <f>A8304 + B8303</f>
        <v>0.0</v>
      </c>
    </row>
    <row r="8305">
      <c r="A8305" t="n">
        <v>0.18992435518026107</v>
      </c>
      <c r="B8305" t="n">
        <f>A8305 + B8304</f>
        <v>0.0</v>
      </c>
    </row>
    <row r="8306">
      <c r="A8306" t="n">
        <v>0.04299101458543286</v>
      </c>
      <c r="B8306" t="n">
        <f>A8306 + B8305</f>
        <v>0.0</v>
      </c>
    </row>
    <row r="8307">
      <c r="A8307" t="n">
        <v>0.8564978552597303</v>
      </c>
      <c r="B8307" t="n">
        <f>A8307 + B8306</f>
        <v>0.0</v>
      </c>
    </row>
    <row r="8308">
      <c r="A8308" t="n">
        <v>0.3984415949708682</v>
      </c>
      <c r="B8308" t="n">
        <f>A8308 + B8307</f>
        <v>0.0</v>
      </c>
    </row>
    <row r="8309">
      <c r="A8309" t="n">
        <v>0.2611660627754032</v>
      </c>
      <c r="B8309" t="n">
        <f>A8309 + B8308</f>
        <v>0.0</v>
      </c>
    </row>
    <row r="8310">
      <c r="A8310" t="n">
        <v>0.012966082301146598</v>
      </c>
      <c r="B8310" t="n">
        <f>A8310 + B8309</f>
        <v>0.0</v>
      </c>
    </row>
    <row r="8311">
      <c r="A8311" t="n">
        <v>0.38869080850100113</v>
      </c>
      <c r="B8311" t="n">
        <f>A8311 + B8310</f>
        <v>0.0</v>
      </c>
    </row>
    <row r="8312">
      <c r="A8312" t="n">
        <v>0.8160413041617007</v>
      </c>
      <c r="B8312" t="n">
        <f>A8312 + B8311</f>
        <v>0.0</v>
      </c>
    </row>
    <row r="8313">
      <c r="A8313" t="n">
        <v>0.0934020100416707</v>
      </c>
      <c r="B8313" t="n">
        <f>A8313 + B8312</f>
        <v>0.0</v>
      </c>
    </row>
    <row r="8314">
      <c r="A8314" t="n">
        <v>0.832198059365513</v>
      </c>
      <c r="B8314" t="n">
        <f>A8314 + B8313</f>
        <v>0.0</v>
      </c>
    </row>
    <row r="8315">
      <c r="A8315" t="n">
        <v>0.09471506953380149</v>
      </c>
      <c r="B8315" t="n">
        <f>A8315 + B8314</f>
        <v>0.0</v>
      </c>
    </row>
    <row r="8316">
      <c r="A8316" t="n">
        <v>0.07542073463100152</v>
      </c>
      <c r="B8316" t="n">
        <f>A8316 + B8315</f>
        <v>0.0</v>
      </c>
    </row>
    <row r="8317">
      <c r="A8317" t="n">
        <v>0.745899387514726</v>
      </c>
      <c r="B8317" t="n">
        <f>A8317 + B8316</f>
        <v>0.0</v>
      </c>
    </row>
    <row r="8318">
      <c r="A8318" t="n">
        <v>0.22690095246108444</v>
      </c>
      <c r="B8318" t="n">
        <f>A8318 + B8317</f>
        <v>0.0</v>
      </c>
    </row>
    <row r="8319">
      <c r="A8319" t="n">
        <v>0.44625407601502154</v>
      </c>
      <c r="B8319" t="n">
        <f>A8319 + B8318</f>
        <v>0.0</v>
      </c>
    </row>
    <row r="8320">
      <c r="A8320" t="n">
        <v>0.67906248113745</v>
      </c>
      <c r="B8320" t="n">
        <f>A8320 + B8319</f>
        <v>0.0</v>
      </c>
    </row>
    <row r="8321">
      <c r="A8321" t="n">
        <v>0.27713311901877</v>
      </c>
      <c r="B8321" t="n">
        <f>A8321 + B8320</f>
        <v>0.0</v>
      </c>
    </row>
    <row r="8322">
      <c r="A8322" t="n">
        <v>0.16226176002229598</v>
      </c>
      <c r="B8322" t="n">
        <f>A8322 + B8321</f>
        <v>0.0</v>
      </c>
    </row>
    <row r="8323">
      <c r="A8323" t="n">
        <v>0.26834349488718634</v>
      </c>
      <c r="B8323" t="n">
        <f>A8323 + B8322</f>
        <v>0.0</v>
      </c>
    </row>
    <row r="8324">
      <c r="A8324" t="n">
        <v>0.032901761186221457</v>
      </c>
      <c r="B8324" t="n">
        <f>A8324 + B8323</f>
        <v>0.0</v>
      </c>
    </row>
    <row r="8325">
      <c r="A8325" t="n">
        <v>0.2636882992119831</v>
      </c>
      <c r="B8325" t="n">
        <f>A8325 + B8324</f>
        <v>0.0</v>
      </c>
    </row>
    <row r="8326">
      <c r="A8326" t="n">
        <v>0.25919381735835867</v>
      </c>
      <c r="B8326" t="n">
        <f>A8326 + B8325</f>
        <v>0.0</v>
      </c>
    </row>
    <row r="8327">
      <c r="A8327" t="n">
        <v>0.36814139193870243</v>
      </c>
      <c r="B8327" t="n">
        <f>A8327 + B8326</f>
        <v>0.0</v>
      </c>
    </row>
    <row r="8328">
      <c r="A8328" t="n">
        <v>0.054845130630507666</v>
      </c>
      <c r="B8328" t="n">
        <f>A8328 + B8327</f>
        <v>0.0</v>
      </c>
    </row>
    <row r="8329">
      <c r="A8329" t="n">
        <v>0.20659473942287065</v>
      </c>
      <c r="B8329" t="n">
        <f>A8329 + B8328</f>
        <v>0.0</v>
      </c>
    </row>
    <row r="8330">
      <c r="A8330" t="n">
        <v>0.0994162734395182</v>
      </c>
      <c r="B8330" t="n">
        <f>A8330 + B8329</f>
        <v>0.0</v>
      </c>
    </row>
    <row r="8331">
      <c r="A8331" t="n">
        <v>0.1699724684950935</v>
      </c>
      <c r="B8331" t="n">
        <f>A8331 + B8330</f>
        <v>0.0</v>
      </c>
    </row>
    <row r="8332">
      <c r="A8332" t="n">
        <v>0.041250406396173944</v>
      </c>
      <c r="B8332" t="n">
        <f>A8332 + B8331</f>
        <v>0.0</v>
      </c>
    </row>
    <row r="8333">
      <c r="A8333" t="n">
        <v>0.18281392694419352</v>
      </c>
      <c r="B8333" t="n">
        <f>A8333 + B8332</f>
        <v>0.0</v>
      </c>
    </row>
    <row r="8334">
      <c r="A8334" t="n">
        <v>0.8980666402840454</v>
      </c>
      <c r="B8334" t="n">
        <f>A8334 + B8333</f>
        <v>0.0</v>
      </c>
    </row>
    <row r="8335">
      <c r="A8335" t="n">
        <v>0.423435701307151</v>
      </c>
      <c r="B8335" t="n">
        <f>A8335 + B8334</f>
        <v>0.0</v>
      </c>
    </row>
    <row r="8336">
      <c r="A8336" t="n">
        <v>0.5866803471338522</v>
      </c>
      <c r="B8336" t="n">
        <f>A8336 + B8335</f>
        <v>0.0</v>
      </c>
    </row>
    <row r="8337">
      <c r="A8337" t="n">
        <v>0.5750240288362306</v>
      </c>
      <c r="B8337" t="n">
        <f>A8337 + B8336</f>
        <v>0.0</v>
      </c>
    </row>
    <row r="8338">
      <c r="A8338" t="n">
        <v>0.06867224186235454</v>
      </c>
      <c r="B8338" t="n">
        <f>A8338 + B8337</f>
        <v>0.0</v>
      </c>
    </row>
    <row r="8339">
      <c r="A8339" t="n">
        <v>0.5580905486457248</v>
      </c>
      <c r="B8339" t="n">
        <f>A8339 + B8338</f>
        <v>0.0</v>
      </c>
    </row>
    <row r="8340">
      <c r="A8340" t="n">
        <v>0.9426020562834122</v>
      </c>
      <c r="B8340" t="n">
        <f>A8340 + B8339</f>
        <v>0.0</v>
      </c>
    </row>
    <row r="8341">
      <c r="A8341" t="n">
        <v>0.2281951080377992</v>
      </c>
      <c r="B8341" t="n">
        <f>A8341 + B8340</f>
        <v>0.0</v>
      </c>
    </row>
    <row r="8342">
      <c r="A8342" t="n">
        <v>0.008650719004231755</v>
      </c>
      <c r="B8342" t="n">
        <f>A8342 + B8341</f>
        <v>0.0</v>
      </c>
    </row>
    <row r="8343">
      <c r="A8343" t="n">
        <v>0.8495828809920019</v>
      </c>
      <c r="B8343" t="n">
        <f>A8343 + B8342</f>
        <v>0.0</v>
      </c>
    </row>
    <row r="8344">
      <c r="A8344" t="n">
        <v>0.76830095411168</v>
      </c>
      <c r="B8344" t="n">
        <f>A8344 + B8343</f>
        <v>0.0</v>
      </c>
    </row>
    <row r="8345">
      <c r="A8345" t="n">
        <v>0.31289402920175824</v>
      </c>
      <c r="B8345" t="n">
        <f>A8345 + B8344</f>
        <v>0.0</v>
      </c>
    </row>
    <row r="8346">
      <c r="A8346" t="n">
        <v>0.7405578544646496</v>
      </c>
      <c r="B8346" t="n">
        <f>A8346 + B8345</f>
        <v>0.0</v>
      </c>
    </row>
    <row r="8347">
      <c r="A8347" t="n">
        <v>0.33467296183365125</v>
      </c>
      <c r="B8347" t="n">
        <f>A8347 + B8346</f>
        <v>0.0</v>
      </c>
    </row>
    <row r="8348">
      <c r="A8348" t="n">
        <v>0.27620663014582636</v>
      </c>
      <c r="B8348" t="n">
        <f>A8348 + B8347</f>
        <v>0.0</v>
      </c>
    </row>
    <row r="8349">
      <c r="A8349" t="n">
        <v>0.791494323566511</v>
      </c>
      <c r="B8349" t="n">
        <f>A8349 + B8348</f>
        <v>0.0</v>
      </c>
    </row>
    <row r="8350">
      <c r="A8350" t="n">
        <v>0.3206876575723955</v>
      </c>
      <c r="B8350" t="n">
        <f>A8350 + B8349</f>
        <v>0.0</v>
      </c>
    </row>
    <row r="8351">
      <c r="A8351" t="n">
        <v>0.5676658339592566</v>
      </c>
      <c r="B8351" t="n">
        <f>A8351 + B8350</f>
        <v>0.0</v>
      </c>
    </row>
    <row r="8352">
      <c r="A8352" t="n">
        <v>0.6023462008901764</v>
      </c>
      <c r="B8352" t="n">
        <f>A8352 + B8351</f>
        <v>0.0</v>
      </c>
    </row>
    <row r="8353">
      <c r="A8353" t="n">
        <v>0.2033468714108254</v>
      </c>
      <c r="B8353" t="n">
        <f>A8353 + B8352</f>
        <v>0.0</v>
      </c>
    </row>
    <row r="8354">
      <c r="A8354" t="n">
        <v>0.18573940353263818</v>
      </c>
      <c r="B8354" t="n">
        <f>A8354 + B8353</f>
        <v>0.0</v>
      </c>
    </row>
    <row r="8355">
      <c r="A8355" t="n">
        <v>0.378186863535226</v>
      </c>
      <c r="B8355" t="n">
        <f>A8355 + B8354</f>
        <v>0.0</v>
      </c>
    </row>
    <row r="8356">
      <c r="A8356" t="n">
        <v>0.4939760696606761</v>
      </c>
      <c r="B8356" t="n">
        <f>A8356 + B8355</f>
        <v>0.0</v>
      </c>
    </row>
    <row r="8357">
      <c r="A8357" t="n">
        <v>0.9776605231298758</v>
      </c>
      <c r="B8357" t="n">
        <f>A8357 + B8356</f>
        <v>0.0</v>
      </c>
    </row>
    <row r="8358">
      <c r="A8358" t="n">
        <v>0.2750973421854267</v>
      </c>
      <c r="B8358" t="n">
        <f>A8358 + B8357</f>
        <v>0.0</v>
      </c>
    </row>
    <row r="8359">
      <c r="A8359" t="n">
        <v>0.8864917334406912</v>
      </c>
      <c r="B8359" t="n">
        <f>A8359 + B8358</f>
        <v>0.0</v>
      </c>
    </row>
    <row r="8360">
      <c r="A8360" t="n">
        <v>0.2868504645807044</v>
      </c>
      <c r="B8360" t="n">
        <f>A8360 + B8359</f>
        <v>0.0</v>
      </c>
    </row>
    <row r="8361">
      <c r="A8361" t="n">
        <v>0.4961450622548047</v>
      </c>
      <c r="B8361" t="n">
        <f>A8361 + B8360</f>
        <v>0.0</v>
      </c>
    </row>
    <row r="8362">
      <c r="A8362" t="n">
        <v>0.029176746223811945</v>
      </c>
      <c r="B8362" t="n">
        <f>A8362 + B8361</f>
        <v>0.0</v>
      </c>
    </row>
    <row r="8363">
      <c r="A8363" t="n">
        <v>0.35029565267787666</v>
      </c>
      <c r="B8363" t="n">
        <f>A8363 + B8362</f>
        <v>0.0</v>
      </c>
    </row>
    <row r="8364">
      <c r="A8364" t="n">
        <v>0.38229880528778437</v>
      </c>
      <c r="B8364" t="n">
        <f>A8364 + B8363</f>
        <v>0.0</v>
      </c>
    </row>
    <row r="8365">
      <c r="A8365" t="n">
        <v>0.19487230300499625</v>
      </c>
      <c r="B8365" t="n">
        <f>A8365 + B8364</f>
        <v>0.0</v>
      </c>
    </row>
    <row r="8366">
      <c r="A8366" t="n">
        <v>0.6088902956041047</v>
      </c>
      <c r="B8366" t="n">
        <f>A8366 + B8365</f>
        <v>0.0</v>
      </c>
    </row>
    <row r="8367">
      <c r="A8367" t="n">
        <v>0.9589416480705719</v>
      </c>
      <c r="B8367" t="n">
        <f>A8367 + B8366</f>
        <v>0.0</v>
      </c>
    </row>
    <row r="8368">
      <c r="A8368" t="n">
        <v>0.4657145262260448</v>
      </c>
      <c r="B8368" t="n">
        <f>A8368 + B8367</f>
        <v>0.0</v>
      </c>
    </row>
    <row r="8369">
      <c r="A8369" t="n">
        <v>0.8550733899342332</v>
      </c>
      <c r="B8369" t="n">
        <f>A8369 + B8368</f>
        <v>0.0</v>
      </c>
    </row>
    <row r="8370">
      <c r="A8370" t="n">
        <v>0.5997047197367404</v>
      </c>
      <c r="B8370" t="n">
        <f>A8370 + B8369</f>
        <v>0.0</v>
      </c>
    </row>
    <row r="8371">
      <c r="A8371" t="n">
        <v>0.7255949275568112</v>
      </c>
      <c r="B8371" t="n">
        <f>A8371 + B8370</f>
        <v>0.0</v>
      </c>
    </row>
    <row r="8372">
      <c r="A8372" t="n">
        <v>0.600710164981631</v>
      </c>
      <c r="B8372" t="n">
        <f>A8372 + B8371</f>
        <v>0.0</v>
      </c>
    </row>
    <row r="8373">
      <c r="A8373" t="n">
        <v>0.9045648931790201</v>
      </c>
      <c r="B8373" t="n">
        <f>A8373 + B8372</f>
        <v>0.0</v>
      </c>
    </row>
    <row r="8374">
      <c r="A8374" t="n">
        <v>0.43312034816518297</v>
      </c>
      <c r="B8374" t="n">
        <f>A8374 + B8373</f>
        <v>0.0</v>
      </c>
    </row>
    <row r="8375">
      <c r="A8375" t="n">
        <v>0.1597220227010404</v>
      </c>
      <c r="B8375" t="n">
        <f>A8375 + B8374</f>
        <v>0.0</v>
      </c>
    </row>
    <row r="8376">
      <c r="A8376" t="n">
        <v>0.24651800877626506</v>
      </c>
      <c r="B8376" t="n">
        <f>A8376 + B8375</f>
        <v>0.0</v>
      </c>
    </row>
    <row r="8377">
      <c r="A8377" t="n">
        <v>0.22083153739052452</v>
      </c>
      <c r="B8377" t="n">
        <f>A8377 + B8376</f>
        <v>0.0</v>
      </c>
    </row>
    <row r="8378">
      <c r="A8378" t="n">
        <v>0.6959949745330175</v>
      </c>
      <c r="B8378" t="n">
        <f>A8378 + B8377</f>
        <v>0.0</v>
      </c>
    </row>
    <row r="8379">
      <c r="A8379" t="n">
        <v>0.8015035090725076</v>
      </c>
      <c r="B8379" t="n">
        <f>A8379 + B8378</f>
        <v>0.0</v>
      </c>
    </row>
    <row r="8380">
      <c r="A8380" t="n">
        <v>0.5834726890027607</v>
      </c>
      <c r="B8380" t="n">
        <f>A8380 + B8379</f>
        <v>0.0</v>
      </c>
    </row>
    <row r="8381">
      <c r="A8381" t="n">
        <v>0.5798778117101505</v>
      </c>
      <c r="B8381" t="n">
        <f>A8381 + B8380</f>
        <v>0.0</v>
      </c>
    </row>
    <row r="8382">
      <c r="A8382" t="n">
        <v>0.2770965428354738</v>
      </c>
      <c r="B8382" t="n">
        <f>A8382 + B8381</f>
        <v>0.0</v>
      </c>
    </row>
    <row r="8383">
      <c r="A8383" t="n">
        <v>0.0019863788090878076</v>
      </c>
      <c r="B8383" t="n">
        <f>A8383 + B8382</f>
        <v>0.0</v>
      </c>
    </row>
    <row r="8384">
      <c r="A8384" t="n">
        <v>0.17560330006139846</v>
      </c>
      <c r="B8384" t="n">
        <f>A8384 + B8383</f>
        <v>0.0</v>
      </c>
    </row>
    <row r="8385">
      <c r="A8385" t="n">
        <v>0.9069375835137446</v>
      </c>
      <c r="B8385" t="n">
        <f>A8385 + B8384</f>
        <v>0.0</v>
      </c>
    </row>
    <row r="8386">
      <c r="A8386" t="n">
        <v>0.9590452756994157</v>
      </c>
      <c r="B8386" t="n">
        <f>A8386 + B8385</f>
        <v>0.0</v>
      </c>
    </row>
    <row r="8387">
      <c r="A8387" t="n">
        <v>0.8571888362830214</v>
      </c>
      <c r="B8387" t="n">
        <f>A8387 + B8386</f>
        <v>0.0</v>
      </c>
    </row>
    <row r="8388">
      <c r="A8388" t="n">
        <v>0.34082609169065814</v>
      </c>
      <c r="B8388" t="n">
        <f>A8388 + B8387</f>
        <v>0.0</v>
      </c>
    </row>
    <row r="8389">
      <c r="A8389" t="n">
        <v>0.17655195588747352</v>
      </c>
      <c r="B8389" t="n">
        <f>A8389 + B8388</f>
        <v>0.0</v>
      </c>
    </row>
    <row r="8390">
      <c r="A8390" t="n">
        <v>0.787397954791302</v>
      </c>
      <c r="B8390" t="n">
        <f>A8390 + B8389</f>
        <v>0.0</v>
      </c>
    </row>
    <row r="8391">
      <c r="A8391" t="n">
        <v>0.8724781151209873</v>
      </c>
      <c r="B8391" t="n">
        <f>A8391 + B8390</f>
        <v>0.0</v>
      </c>
    </row>
    <row r="8392">
      <c r="A8392" t="n">
        <v>0.8673298525669193</v>
      </c>
      <c r="B8392" t="n">
        <f>A8392 + B8391</f>
        <v>0.0</v>
      </c>
    </row>
    <row r="8393">
      <c r="A8393" t="n">
        <v>0.08863072155276941</v>
      </c>
      <c r="B8393" t="n">
        <f>A8393 + B8392</f>
        <v>0.0</v>
      </c>
    </row>
    <row r="8394">
      <c r="A8394" t="n">
        <v>0.778486485513849</v>
      </c>
      <c r="B8394" t="n">
        <f>A8394 + B8393</f>
        <v>0.0</v>
      </c>
    </row>
    <row r="8395">
      <c r="A8395" t="n">
        <v>0.18919175716721726</v>
      </c>
      <c r="B8395" t="n">
        <f>A8395 + B8394</f>
        <v>0.0</v>
      </c>
    </row>
    <row r="8396">
      <c r="A8396" t="n">
        <v>0.5312085205585485</v>
      </c>
      <c r="B8396" t="n">
        <f>A8396 + B8395</f>
        <v>0.0</v>
      </c>
    </row>
    <row r="8397">
      <c r="A8397" t="n">
        <v>0.4817910005446324</v>
      </c>
      <c r="B8397" t="n">
        <f>A8397 + B8396</f>
        <v>0.0</v>
      </c>
    </row>
    <row r="8398">
      <c r="A8398" t="n">
        <v>0.36597162868099575</v>
      </c>
      <c r="B8398" t="n">
        <f>A8398 + B8397</f>
        <v>0.0</v>
      </c>
    </row>
    <row r="8399">
      <c r="A8399" t="n">
        <v>0.056959182394377916</v>
      </c>
      <c r="B8399" t="n">
        <f>A8399 + B8398</f>
        <v>0.0</v>
      </c>
    </row>
    <row r="8400">
      <c r="A8400" t="n">
        <v>0.5876987784747055</v>
      </c>
      <c r="B8400" t="n">
        <f>A8400 + B8399</f>
        <v>0.0</v>
      </c>
    </row>
    <row r="8401">
      <c r="A8401" t="n">
        <v>0.9745180792608404</v>
      </c>
      <c r="B8401" t="n">
        <f>A8401 + B8400</f>
        <v>0.0</v>
      </c>
    </row>
    <row r="8402">
      <c r="A8402" t="n">
        <v>0.6017169569537434</v>
      </c>
      <c r="B8402" t="n">
        <f>A8402 + B8401</f>
        <v>0.0</v>
      </c>
    </row>
    <row r="8403">
      <c r="A8403" t="n">
        <v>0.06987236702060906</v>
      </c>
      <c r="B8403" t="n">
        <f>A8403 + B8402</f>
        <v>0.0</v>
      </c>
    </row>
    <row r="8404">
      <c r="A8404" t="n">
        <v>0.5197847837454391</v>
      </c>
      <c r="B8404" t="n">
        <f>A8404 + B8403</f>
        <v>0.0</v>
      </c>
    </row>
    <row r="8405">
      <c r="A8405" t="n">
        <v>0.8783528229679831</v>
      </c>
      <c r="B8405" t="n">
        <f>A8405 + B8404</f>
        <v>0.0</v>
      </c>
    </row>
    <row r="8406">
      <c r="A8406" t="n">
        <v>0.4261270430733215</v>
      </c>
      <c r="B8406" t="n">
        <f>A8406 + B8405</f>
        <v>0.0</v>
      </c>
    </row>
    <row r="8407">
      <c r="A8407" t="n">
        <v>0.4718514979386741</v>
      </c>
      <c r="B8407" t="n">
        <f>A8407 + B8406</f>
        <v>0.0</v>
      </c>
    </row>
    <row r="8408">
      <c r="A8408" t="n">
        <v>0.17198615965198472</v>
      </c>
      <c r="B8408" t="n">
        <f>A8408 + B8407</f>
        <v>0.0</v>
      </c>
    </row>
    <row r="8409">
      <c r="A8409" t="n">
        <v>0.42948064811757947</v>
      </c>
      <c r="B8409" t="n">
        <f>A8409 + B8408</f>
        <v>0.0</v>
      </c>
    </row>
    <row r="8410">
      <c r="A8410" t="n">
        <v>0.9422060576795401</v>
      </c>
      <c r="B8410" t="n">
        <f>A8410 + B8409</f>
        <v>0.0</v>
      </c>
    </row>
    <row r="8411">
      <c r="A8411" t="n">
        <v>0.7430186607806962</v>
      </c>
      <c r="B8411" t="n">
        <f>A8411 + B8410</f>
        <v>0.0</v>
      </c>
    </row>
    <row r="8412">
      <c r="A8412" t="n">
        <v>0.44852545159846113</v>
      </c>
      <c r="B8412" t="n">
        <f>A8412 + B8411</f>
        <v>0.0</v>
      </c>
    </row>
    <row r="8413">
      <c r="A8413" t="n">
        <v>0.29228368240245783</v>
      </c>
      <c r="B8413" t="n">
        <f>A8413 + B8412</f>
        <v>0.0</v>
      </c>
    </row>
    <row r="8414">
      <c r="A8414" t="n">
        <v>0.08684054447567413</v>
      </c>
      <c r="B8414" t="n">
        <f>A8414 + B8413</f>
        <v>0.0</v>
      </c>
    </row>
    <row r="8415">
      <c r="A8415" t="n">
        <v>0.547725734316013</v>
      </c>
      <c r="B8415" t="n">
        <f>A8415 + B8414</f>
        <v>0.0</v>
      </c>
    </row>
    <row r="8416">
      <c r="A8416" t="n">
        <v>0.8623831201946534</v>
      </c>
      <c r="B8416" t="n">
        <f>A8416 + B8415</f>
        <v>0.0</v>
      </c>
    </row>
    <row r="8417">
      <c r="A8417" t="n">
        <v>0.10358078407217242</v>
      </c>
      <c r="B8417" t="n">
        <f>A8417 + B8416</f>
        <v>0.0</v>
      </c>
    </row>
    <row r="8418">
      <c r="A8418" t="n">
        <v>0.29959273489340466</v>
      </c>
      <c r="B8418" t="n">
        <f>A8418 + B8417</f>
        <v>0.0</v>
      </c>
    </row>
    <row r="8419">
      <c r="A8419" t="n">
        <v>0.0988117428740124</v>
      </c>
      <c r="B8419" t="n">
        <f>A8419 + B8418</f>
        <v>0.0</v>
      </c>
    </row>
    <row r="8420">
      <c r="A8420" t="n">
        <v>0.4476234545239697</v>
      </c>
      <c r="B8420" t="n">
        <f>A8420 + B8419</f>
        <v>0.0</v>
      </c>
    </row>
    <row r="8421">
      <c r="A8421" t="n">
        <v>0.6041854042764279</v>
      </c>
      <c r="B8421" t="n">
        <f>A8421 + B8420</f>
        <v>0.0</v>
      </c>
    </row>
    <row r="8422">
      <c r="A8422" t="n">
        <v>0.660317541186509</v>
      </c>
      <c r="B8422" t="n">
        <f>A8422 + B8421</f>
        <v>0.0</v>
      </c>
    </row>
    <row r="8423">
      <c r="A8423" t="n">
        <v>0.4277262997946676</v>
      </c>
      <c r="B8423" t="n">
        <f>A8423 + B8422</f>
        <v>0.0</v>
      </c>
    </row>
    <row r="8424">
      <c r="A8424" t="n">
        <v>0.03529368289108048</v>
      </c>
      <c r="B8424" t="n">
        <f>A8424 + B8423</f>
        <v>0.0</v>
      </c>
    </row>
    <row r="8425">
      <c r="A8425" t="n">
        <v>0.6106929941462911</v>
      </c>
      <c r="B8425" t="n">
        <f>A8425 + B8424</f>
        <v>0.0</v>
      </c>
    </row>
    <row r="8426">
      <c r="A8426" t="n">
        <v>0.9817623973672548</v>
      </c>
      <c r="B8426" t="n">
        <f>A8426 + B8425</f>
        <v>0.0</v>
      </c>
    </row>
    <row r="8427">
      <c r="A8427" t="n">
        <v>0.6004907475004952</v>
      </c>
      <c r="B8427" t="n">
        <f>A8427 + B8426</f>
        <v>0.0</v>
      </c>
    </row>
    <row r="8428">
      <c r="A8428" t="n">
        <v>0.33172921615645323</v>
      </c>
      <c r="B8428" t="n">
        <f>A8428 + B8427</f>
        <v>0.0</v>
      </c>
    </row>
    <row r="8429">
      <c r="A8429" t="n">
        <v>0.8944963118075396</v>
      </c>
      <c r="B8429" t="n">
        <f>A8429 + B8428</f>
        <v>0.0</v>
      </c>
    </row>
    <row r="8430">
      <c r="A8430" t="n">
        <v>0.03460551178710769</v>
      </c>
      <c r="B8430" t="n">
        <f>A8430 + B8429</f>
        <v>0.0</v>
      </c>
    </row>
    <row r="8431">
      <c r="A8431" t="n">
        <v>0.6715406498687069</v>
      </c>
      <c r="B8431" t="n">
        <f>A8431 + B8430</f>
        <v>0.0</v>
      </c>
    </row>
    <row r="8432">
      <c r="A8432" t="n">
        <v>0.3762818317769421</v>
      </c>
      <c r="B8432" t="n">
        <f>A8432 + B8431</f>
        <v>0.0</v>
      </c>
    </row>
    <row r="8433">
      <c r="A8433" t="n">
        <v>0.11916722228305232</v>
      </c>
      <c r="B8433" t="n">
        <f>A8433 + B8432</f>
        <v>0.0</v>
      </c>
    </row>
    <row r="8434">
      <c r="A8434" t="n">
        <v>0.012369753985424059</v>
      </c>
      <c r="B8434" t="n">
        <f>A8434 + B8433</f>
        <v>0.0</v>
      </c>
    </row>
    <row r="8435">
      <c r="A8435" t="n">
        <v>0.6237785477294443</v>
      </c>
      <c r="B8435" t="n">
        <f>A8435 + B8434</f>
        <v>0.0</v>
      </c>
    </row>
    <row r="8436">
      <c r="A8436" t="n">
        <v>0.2821239536974899</v>
      </c>
      <c r="B8436" t="n">
        <f>A8436 + B8435</f>
        <v>0.0</v>
      </c>
    </row>
    <row r="8437">
      <c r="A8437" t="n">
        <v>0.3928993963917037</v>
      </c>
      <c r="B8437" t="n">
        <f>A8437 + B8436</f>
        <v>0.0</v>
      </c>
    </row>
    <row r="8438">
      <c r="A8438" t="n">
        <v>0.2856873286840468</v>
      </c>
      <c r="B8438" t="n">
        <f>A8438 + B8437</f>
        <v>0.0</v>
      </c>
    </row>
    <row r="8439">
      <c r="A8439" t="n">
        <v>0.5933508855352644</v>
      </c>
      <c r="B8439" t="n">
        <f>A8439 + B8438</f>
        <v>0.0</v>
      </c>
    </row>
    <row r="8440">
      <c r="A8440" t="n">
        <v>0.94472731858088</v>
      </c>
      <c r="B8440" t="n">
        <f>A8440 + B8439</f>
        <v>0.0</v>
      </c>
    </row>
    <row r="8441">
      <c r="A8441" t="n">
        <v>0.1710151579456236</v>
      </c>
      <c r="B8441" t="n">
        <f>A8441 + B8440</f>
        <v>0.0</v>
      </c>
    </row>
    <row r="8442">
      <c r="A8442" t="n">
        <v>0.30593433207805065</v>
      </c>
      <c r="B8442" t="n">
        <f>A8442 + B8441</f>
        <v>0.0</v>
      </c>
    </row>
    <row r="8443">
      <c r="A8443" t="n">
        <v>0.880528639023387</v>
      </c>
      <c r="B8443" t="n">
        <f>A8443 + B8442</f>
        <v>0.0</v>
      </c>
    </row>
    <row r="8444">
      <c r="A8444" t="n">
        <v>0.9721333093064186</v>
      </c>
      <c r="B8444" t="n">
        <f>A8444 + B8443</f>
        <v>0.0</v>
      </c>
    </row>
    <row r="8445">
      <c r="A8445" t="n">
        <v>0.3944823261395841</v>
      </c>
      <c r="B8445" t="n">
        <f>A8445 + B8444</f>
        <v>0.0</v>
      </c>
    </row>
    <row r="8446">
      <c r="A8446" t="n">
        <v>0.40191171988482866</v>
      </c>
      <c r="B8446" t="n">
        <f>A8446 + B8445</f>
        <v>0.0</v>
      </c>
    </row>
    <row r="8447">
      <c r="A8447" t="n">
        <v>0.913971838911751</v>
      </c>
      <c r="B8447" t="n">
        <f>A8447 + B8446</f>
        <v>0.0</v>
      </c>
    </row>
    <row r="8448">
      <c r="A8448" t="n">
        <v>0.5730157977140798</v>
      </c>
      <c r="B8448" t="n">
        <f>A8448 + B8447</f>
        <v>0.0</v>
      </c>
    </row>
    <row r="8449">
      <c r="A8449" t="n">
        <v>0.022618420965746955</v>
      </c>
      <c r="B8449" t="n">
        <f>A8449 + B8448</f>
        <v>0.0</v>
      </c>
    </row>
    <row r="8450">
      <c r="A8450" t="n">
        <v>0.6983220669637458</v>
      </c>
      <c r="B8450" t="n">
        <f>A8450 + B8449</f>
        <v>0.0</v>
      </c>
    </row>
    <row r="8451">
      <c r="A8451" t="n">
        <v>0.27720668973573614</v>
      </c>
      <c r="B8451" t="n">
        <f>A8451 + B8450</f>
        <v>0.0</v>
      </c>
    </row>
    <row r="8452">
      <c r="A8452" t="n">
        <v>0.4078019936210454</v>
      </c>
      <c r="B8452" t="n">
        <f>A8452 + B8451</f>
        <v>0.0</v>
      </c>
    </row>
    <row r="8453">
      <c r="A8453" t="n">
        <v>0.772544246257363</v>
      </c>
      <c r="B8453" t="n">
        <f>A8453 + B8452</f>
        <v>0.0</v>
      </c>
    </row>
    <row r="8454">
      <c r="A8454" t="n">
        <v>0.6464509399014325</v>
      </c>
      <c r="B8454" t="n">
        <f>A8454 + B8453</f>
        <v>0.0</v>
      </c>
    </row>
    <row r="8455">
      <c r="A8455" t="n">
        <v>0.7212269415931445</v>
      </c>
      <c r="B8455" t="n">
        <f>A8455 + B8454</f>
        <v>0.0</v>
      </c>
    </row>
    <row r="8456">
      <c r="A8456" t="n">
        <v>0.8725265621854368</v>
      </c>
      <c r="B8456" t="n">
        <f>A8456 + B8455</f>
        <v>0.0</v>
      </c>
    </row>
    <row r="8457">
      <c r="A8457" t="n">
        <v>0.6444920381783864</v>
      </c>
      <c r="B8457" t="n">
        <f>A8457 + B8456</f>
        <v>0.0</v>
      </c>
    </row>
    <row r="8458">
      <c r="A8458" t="n">
        <v>0.7490333323576606</v>
      </c>
      <c r="B8458" t="n">
        <f>A8458 + B8457</f>
        <v>0.0</v>
      </c>
    </row>
    <row r="8459">
      <c r="A8459" t="n">
        <v>0.7410959034751838</v>
      </c>
      <c r="B8459" t="n">
        <f>A8459 + B8458</f>
        <v>0.0</v>
      </c>
    </row>
    <row r="8460">
      <c r="A8460" t="n">
        <v>0.6873072965985246</v>
      </c>
      <c r="B8460" t="n">
        <f>A8460 + B8459</f>
        <v>0.0</v>
      </c>
    </row>
    <row r="8461">
      <c r="A8461" t="n">
        <v>0.9104303337420518</v>
      </c>
      <c r="B8461" t="n">
        <f>A8461 + B8460</f>
        <v>0.0</v>
      </c>
    </row>
    <row r="8462">
      <c r="A8462" t="n">
        <v>0.8876903799573048</v>
      </c>
      <c r="B8462" t="n">
        <f>A8462 + B8461</f>
        <v>0.0</v>
      </c>
    </row>
    <row r="8463">
      <c r="A8463" t="n">
        <v>0.5977305449844121</v>
      </c>
      <c r="B8463" t="n">
        <f>A8463 + B8462</f>
        <v>0.0</v>
      </c>
    </row>
    <row r="8464">
      <c r="A8464" t="n">
        <v>0.6477305113923227</v>
      </c>
      <c r="B8464" t="n">
        <f>A8464 + B8463</f>
        <v>0.0</v>
      </c>
    </row>
    <row r="8465">
      <c r="A8465" t="n">
        <v>0.6972563564459485</v>
      </c>
      <c r="B8465" t="n">
        <f>A8465 + B8464</f>
        <v>0.0</v>
      </c>
    </row>
    <row r="8466">
      <c r="A8466" t="n">
        <v>0.689023352025012</v>
      </c>
      <c r="B8466" t="n">
        <f>A8466 + B8465</f>
        <v>0.0</v>
      </c>
    </row>
    <row r="8467">
      <c r="A8467" t="n">
        <v>0.36744263964403445</v>
      </c>
      <c r="B8467" t="n">
        <f>A8467 + B8466</f>
        <v>0.0</v>
      </c>
    </row>
    <row r="8468">
      <c r="A8468" t="n">
        <v>0.3558897481509521</v>
      </c>
      <c r="B8468" t="n">
        <f>A8468 + B8467</f>
        <v>0.0</v>
      </c>
    </row>
    <row r="8469">
      <c r="A8469" t="n">
        <v>0.40913664218086077</v>
      </c>
      <c r="B8469" t="n">
        <f>A8469 + B8468</f>
        <v>0.0</v>
      </c>
    </row>
    <row r="8470">
      <c r="A8470" t="n">
        <v>0.5548298172951058</v>
      </c>
      <c r="B8470" t="n">
        <f>A8470 + B8469</f>
        <v>0.0</v>
      </c>
    </row>
    <row r="8471">
      <c r="A8471" t="n">
        <v>0.5198832111336562</v>
      </c>
      <c r="B8471" t="n">
        <f>A8471 + B8470</f>
        <v>0.0</v>
      </c>
    </row>
    <row r="8472">
      <c r="A8472" t="n">
        <v>0.33107870142233753</v>
      </c>
      <c r="B8472" t="n">
        <f>A8472 + B8471</f>
        <v>0.0</v>
      </c>
    </row>
    <row r="8473">
      <c r="A8473" t="n">
        <v>0.24950148997891797</v>
      </c>
      <c r="B8473" t="n">
        <f>A8473 + B8472</f>
        <v>0.0</v>
      </c>
    </row>
    <row r="8474">
      <c r="A8474" t="n">
        <v>0.651214045218832</v>
      </c>
      <c r="B8474" t="n">
        <f>A8474 + B8473</f>
        <v>0.0</v>
      </c>
    </row>
    <row r="8475">
      <c r="A8475" t="n">
        <v>0.666617099617564</v>
      </c>
      <c r="B8475" t="n">
        <f>A8475 + B8474</f>
        <v>0.0</v>
      </c>
    </row>
    <row r="8476">
      <c r="A8476" t="n">
        <v>0.011359440501083617</v>
      </c>
      <c r="B8476" t="n">
        <f>A8476 + B8475</f>
        <v>0.0</v>
      </c>
    </row>
    <row r="8477">
      <c r="A8477" t="n">
        <v>0.3632497569491232</v>
      </c>
      <c r="B8477" t="n">
        <f>A8477 + B8476</f>
        <v>0.0</v>
      </c>
    </row>
    <row r="8478">
      <c r="A8478" t="n">
        <v>0.0642694358117013</v>
      </c>
      <c r="B8478" t="n">
        <f>A8478 + B8477</f>
        <v>0.0</v>
      </c>
    </row>
    <row r="8479">
      <c r="A8479" t="n">
        <v>0.7083631472955074</v>
      </c>
      <c r="B8479" t="n">
        <f>A8479 + B8478</f>
        <v>0.0</v>
      </c>
    </row>
    <row r="8480">
      <c r="A8480" t="n">
        <v>0.045072703739090225</v>
      </c>
      <c r="B8480" t="n">
        <f>A8480 + B8479</f>
        <v>0.0</v>
      </c>
    </row>
    <row r="8481">
      <c r="A8481" t="n">
        <v>0.3692977376358044</v>
      </c>
      <c r="B8481" t="n">
        <f>A8481 + B8480</f>
        <v>0.0</v>
      </c>
    </row>
    <row r="8482">
      <c r="A8482" t="n">
        <v>0.47500770498601486</v>
      </c>
      <c r="B8482" t="n">
        <f>A8482 + B8481</f>
        <v>0.0</v>
      </c>
    </row>
    <row r="8483">
      <c r="A8483" t="n">
        <v>0.06582238243732952</v>
      </c>
      <c r="B8483" t="n">
        <f>A8483 + B8482</f>
        <v>0.0</v>
      </c>
    </row>
    <row r="8484">
      <c r="A8484" t="n">
        <v>0.2995897552483978</v>
      </c>
      <c r="B8484" t="n">
        <f>A8484 + B8483</f>
        <v>0.0</v>
      </c>
    </row>
    <row r="8485">
      <c r="A8485" t="n">
        <v>0.48828208725337574</v>
      </c>
      <c r="B8485" t="n">
        <f>A8485 + B8484</f>
        <v>0.0</v>
      </c>
    </row>
    <row r="8486">
      <c r="A8486" t="n">
        <v>0.05729033950154194</v>
      </c>
      <c r="B8486" t="n">
        <f>A8486 + B8485</f>
        <v>0.0</v>
      </c>
    </row>
    <row r="8487">
      <c r="A8487" t="n">
        <v>0.06535158628964888</v>
      </c>
      <c r="B8487" t="n">
        <f>A8487 + B8486</f>
        <v>0.0</v>
      </c>
    </row>
    <row r="8488">
      <c r="A8488" t="n">
        <v>0.5476364457268053</v>
      </c>
      <c r="B8488" t="n">
        <f>A8488 + B8487</f>
        <v>0.0</v>
      </c>
    </row>
    <row r="8489">
      <c r="A8489" t="n">
        <v>0.133518464209348</v>
      </c>
      <c r="B8489" t="n">
        <f>A8489 + B8488</f>
        <v>0.0</v>
      </c>
    </row>
    <row r="8490">
      <c r="A8490" t="n">
        <v>0.0691163697211098</v>
      </c>
      <c r="B8490" t="n">
        <f>A8490 + B8489</f>
        <v>0.0</v>
      </c>
    </row>
    <row r="8491">
      <c r="A8491" t="n">
        <v>0.08652152245674327</v>
      </c>
      <c r="B8491" t="n">
        <f>A8491 + B8490</f>
        <v>0.0</v>
      </c>
    </row>
    <row r="8492">
      <c r="A8492" t="n">
        <v>0.06337471152871188</v>
      </c>
      <c r="B8492" t="n">
        <f>A8492 + B8491</f>
        <v>0.0</v>
      </c>
    </row>
    <row r="8493">
      <c r="A8493" t="n">
        <v>0.23694268659244555</v>
      </c>
      <c r="B8493" t="n">
        <f>A8493 + B8492</f>
        <v>0.0</v>
      </c>
    </row>
    <row r="8494">
      <c r="A8494" t="n">
        <v>0.5391482235460402</v>
      </c>
      <c r="B8494" t="n">
        <f>A8494 + B8493</f>
        <v>0.0</v>
      </c>
    </row>
    <row r="8495">
      <c r="A8495" t="n">
        <v>0.61658391785739</v>
      </c>
      <c r="B8495" t="n">
        <f>A8495 + B8494</f>
        <v>0.0</v>
      </c>
    </row>
    <row r="8496">
      <c r="A8496" t="n">
        <v>0.7810708834050478</v>
      </c>
      <c r="B8496" t="n">
        <f>A8496 + B8495</f>
        <v>0.0</v>
      </c>
    </row>
    <row r="8497">
      <c r="A8497" t="n">
        <v>0.3699232544905946</v>
      </c>
      <c r="B8497" t="n">
        <f>A8497 + B8496</f>
        <v>0.0</v>
      </c>
    </row>
    <row r="8498">
      <c r="A8498" t="n">
        <v>0.182037100513467</v>
      </c>
      <c r="B8498" t="n">
        <f>A8498 + B8497</f>
        <v>0.0</v>
      </c>
    </row>
    <row r="8499">
      <c r="A8499" t="n">
        <v>0.5055482640992739</v>
      </c>
      <c r="B8499" t="n">
        <f>A8499 + B8498</f>
        <v>0.0</v>
      </c>
    </row>
    <row r="8500">
      <c r="A8500" t="n">
        <v>0.0362228472373094</v>
      </c>
      <c r="B8500" t="n">
        <f>A8500 + B8499</f>
        <v>0.0</v>
      </c>
    </row>
    <row r="8501">
      <c r="A8501" t="n">
        <v>0.9345097834250601</v>
      </c>
      <c r="B8501" t="n">
        <f>A8501 + B8500</f>
        <v>0.0</v>
      </c>
    </row>
    <row r="8502">
      <c r="A8502" t="n">
        <v>0.7809749364064944</v>
      </c>
      <c r="B8502" t="n">
        <f>A8502 + B8501</f>
        <v>0.0</v>
      </c>
    </row>
    <row r="8503">
      <c r="A8503" t="n">
        <v>0.8702933620778401</v>
      </c>
      <c r="B8503" t="n">
        <f>A8503 + B8502</f>
        <v>0.0</v>
      </c>
    </row>
    <row r="8504">
      <c r="A8504" t="n">
        <v>0.652670990954083</v>
      </c>
      <c r="B8504" t="n">
        <f>A8504 + B8503</f>
        <v>0.0</v>
      </c>
    </row>
    <row r="8505">
      <c r="A8505" t="n">
        <v>0.10368908006063715</v>
      </c>
      <c r="B8505" t="n">
        <f>A8505 + B8504</f>
        <v>0.0</v>
      </c>
    </row>
    <row r="8506">
      <c r="A8506" t="n">
        <v>0.9676515744502199</v>
      </c>
      <c r="B8506" t="n">
        <f>A8506 + B8505</f>
        <v>0.0</v>
      </c>
    </row>
    <row r="8507">
      <c r="A8507" t="n">
        <v>0.45638251579349587</v>
      </c>
      <c r="B8507" t="n">
        <f>A8507 + B8506</f>
        <v>0.0</v>
      </c>
    </row>
    <row r="8508">
      <c r="A8508" t="n">
        <v>0.5742504050224034</v>
      </c>
      <c r="B8508" t="n">
        <f>A8508 + B8507</f>
        <v>0.0</v>
      </c>
    </row>
    <row r="8509">
      <c r="A8509" t="n">
        <v>0.7450358058557377</v>
      </c>
      <c r="B8509" t="n">
        <f>A8509 + B8508</f>
        <v>0.0</v>
      </c>
    </row>
    <row r="8510">
      <c r="A8510" t="n">
        <v>0.44569132297645386</v>
      </c>
      <c r="B8510" t="n">
        <f>A8510 + B8509</f>
        <v>0.0</v>
      </c>
    </row>
    <row r="8511">
      <c r="A8511" t="n">
        <v>0.7103336652563543</v>
      </c>
      <c r="B8511" t="n">
        <f>A8511 + B8510</f>
        <v>0.0</v>
      </c>
    </row>
    <row r="8512">
      <c r="A8512" t="n">
        <v>0.9338789593200835</v>
      </c>
      <c r="B8512" t="n">
        <f>A8512 + B8511</f>
        <v>0.0</v>
      </c>
    </row>
    <row r="8513">
      <c r="A8513" t="n">
        <v>0.4213466475504535</v>
      </c>
      <c r="B8513" t="n">
        <f>A8513 + B8512</f>
        <v>0.0</v>
      </c>
    </row>
    <row r="8514">
      <c r="A8514" t="n">
        <v>0.7681973570557541</v>
      </c>
      <c r="B8514" t="n">
        <f>A8514 + B8513</f>
        <v>0.0</v>
      </c>
    </row>
    <row r="8515">
      <c r="A8515" t="n">
        <v>0.27938488530509853</v>
      </c>
      <c r="B8515" t="n">
        <f>A8515 + B8514</f>
        <v>0.0</v>
      </c>
    </row>
    <row r="8516">
      <c r="A8516" t="n">
        <v>0.22166245722840539</v>
      </c>
      <c r="B8516" t="n">
        <f>A8516 + B8515</f>
        <v>0.0</v>
      </c>
    </row>
    <row r="8517">
      <c r="A8517" t="n">
        <v>0.5714327519412132</v>
      </c>
      <c r="B8517" t="n">
        <f>A8517 + B8516</f>
        <v>0.0</v>
      </c>
    </row>
    <row r="8518">
      <c r="A8518" t="n">
        <v>0.7578819752240797</v>
      </c>
      <c r="B8518" t="n">
        <f>A8518 + B8517</f>
        <v>0.0</v>
      </c>
    </row>
    <row r="8519">
      <c r="A8519" t="n">
        <v>0.6047662566713765</v>
      </c>
      <c r="B8519" t="n">
        <f>A8519 + B8518</f>
        <v>0.0</v>
      </c>
    </row>
    <row r="8520">
      <c r="A8520" t="n">
        <v>0.3677116942507386</v>
      </c>
      <c r="B8520" t="n">
        <f>A8520 + B8519</f>
        <v>0.0</v>
      </c>
    </row>
    <row r="8521">
      <c r="A8521" t="n">
        <v>0.439809698272267</v>
      </c>
      <c r="B8521" t="n">
        <f>A8521 + B8520</f>
        <v>0.0</v>
      </c>
    </row>
    <row r="8522">
      <c r="A8522" t="n">
        <v>0.20563364362435876</v>
      </c>
      <c r="B8522" t="n">
        <f>A8522 + B8521</f>
        <v>0.0</v>
      </c>
    </row>
    <row r="8523">
      <c r="A8523" t="n">
        <v>0.8374094544914555</v>
      </c>
      <c r="B8523" t="n">
        <f>A8523 + B8522</f>
        <v>0.0</v>
      </c>
    </row>
    <row r="8524">
      <c r="A8524" t="n">
        <v>0.520506043192469</v>
      </c>
      <c r="B8524" t="n">
        <f>A8524 + B8523</f>
        <v>0.0</v>
      </c>
    </row>
    <row r="8525">
      <c r="A8525" t="n">
        <v>0.6783378586890532</v>
      </c>
      <c r="B8525" t="n">
        <f>A8525 + B8524</f>
        <v>0.0</v>
      </c>
    </row>
    <row r="8526">
      <c r="A8526" t="n">
        <v>0.8067041150470595</v>
      </c>
      <c r="B8526" t="n">
        <f>A8526 + B8525</f>
        <v>0.0</v>
      </c>
    </row>
    <row r="8527">
      <c r="A8527" t="n">
        <v>0.8098174347534823</v>
      </c>
      <c r="B8527" t="n">
        <f>A8527 + B8526</f>
        <v>0.0</v>
      </c>
    </row>
    <row r="8528">
      <c r="A8528" t="n">
        <v>0.6087690401097106</v>
      </c>
      <c r="B8528" t="n">
        <f>A8528 + B8527</f>
        <v>0.0</v>
      </c>
    </row>
    <row r="8529">
      <c r="A8529" t="n">
        <v>0.8615635794898742</v>
      </c>
      <c r="B8529" t="n">
        <f>A8529 + B8528</f>
        <v>0.0</v>
      </c>
    </row>
    <row r="8530">
      <c r="A8530" t="n">
        <v>0.8241825878697149</v>
      </c>
      <c r="B8530" t="n">
        <f>A8530 + B8529</f>
        <v>0.0</v>
      </c>
    </row>
    <row r="8531">
      <c r="A8531" t="n">
        <v>0.4040268527628208</v>
      </c>
      <c r="B8531" t="n">
        <f>A8531 + B8530</f>
        <v>0.0</v>
      </c>
    </row>
    <row r="8532">
      <c r="A8532" t="n">
        <v>0.8924118806285366</v>
      </c>
      <c r="B8532" t="n">
        <f>A8532 + B8531</f>
        <v>0.0</v>
      </c>
    </row>
    <row r="8533">
      <c r="A8533" t="n">
        <v>0.9344949592310804</v>
      </c>
      <c r="B8533" t="n">
        <f>A8533 + B8532</f>
        <v>0.0</v>
      </c>
    </row>
    <row r="8534">
      <c r="A8534" t="n">
        <v>0.3638174397865027</v>
      </c>
      <c r="B8534" t="n">
        <f>A8534 + B8533</f>
        <v>0.0</v>
      </c>
    </row>
    <row r="8535">
      <c r="A8535" t="n">
        <v>0.726420864802156</v>
      </c>
      <c r="B8535" t="n">
        <f>A8535 + B8534</f>
        <v>0.0</v>
      </c>
    </row>
    <row r="8536">
      <c r="A8536" t="n">
        <v>0.4287888944232976</v>
      </c>
      <c r="B8536" t="n">
        <f>A8536 + B8535</f>
        <v>0.0</v>
      </c>
    </row>
    <row r="8537">
      <c r="A8537" t="n">
        <v>0.43614082365975837</v>
      </c>
      <c r="B8537" t="n">
        <f>A8537 + B8536</f>
        <v>0.0</v>
      </c>
    </row>
    <row r="8538">
      <c r="A8538" t="n">
        <v>0.8700990396108104</v>
      </c>
      <c r="B8538" t="n">
        <f>A8538 + B8537</f>
        <v>0.0</v>
      </c>
    </row>
    <row r="8539">
      <c r="A8539" t="n">
        <v>0.46216362909456665</v>
      </c>
      <c r="B8539" t="n">
        <f>A8539 + B8538</f>
        <v>0.0</v>
      </c>
    </row>
    <row r="8540">
      <c r="A8540" t="n">
        <v>0.133794298550185</v>
      </c>
      <c r="B8540" t="n">
        <f>A8540 + B8539</f>
        <v>0.0</v>
      </c>
    </row>
    <row r="8541">
      <c r="A8541" t="n">
        <v>0.13612979511987644</v>
      </c>
      <c r="B8541" t="n">
        <f>A8541 + B8540</f>
        <v>0.0</v>
      </c>
    </row>
    <row r="8542">
      <c r="A8542" t="n">
        <v>0.7758600943463838</v>
      </c>
      <c r="B8542" t="n">
        <f>A8542 + B8541</f>
        <v>0.0</v>
      </c>
    </row>
    <row r="8543">
      <c r="A8543" t="n">
        <v>0.2272177936655072</v>
      </c>
      <c r="B8543" t="n">
        <f>A8543 + B8542</f>
        <v>0.0</v>
      </c>
    </row>
    <row r="8544">
      <c r="A8544" t="n">
        <v>0.21410944487368522</v>
      </c>
      <c r="B8544" t="n">
        <f>A8544 + B8543</f>
        <v>0.0</v>
      </c>
    </row>
    <row r="8545">
      <c r="A8545" t="n">
        <v>0.13919060891716784</v>
      </c>
      <c r="B8545" t="n">
        <f>A8545 + B8544</f>
        <v>0.0</v>
      </c>
    </row>
    <row r="8546">
      <c r="A8546" t="n">
        <v>0.9643574515810084</v>
      </c>
      <c r="B8546" t="n">
        <f>A8546 + B8545</f>
        <v>0.0</v>
      </c>
    </row>
    <row r="8547">
      <c r="A8547" t="n">
        <v>0.3288838421737412</v>
      </c>
      <c r="B8547" t="n">
        <f>A8547 + B8546</f>
        <v>0.0</v>
      </c>
    </row>
    <row r="8548">
      <c r="A8548" t="n">
        <v>0.3943316649770615</v>
      </c>
      <c r="B8548" t="n">
        <f>A8548 + B8547</f>
        <v>0.0</v>
      </c>
    </row>
    <row r="8549">
      <c r="A8549" t="n">
        <v>0.7896187890974314</v>
      </c>
      <c r="B8549" t="n">
        <f>A8549 + B8548</f>
        <v>0.0</v>
      </c>
    </row>
    <row r="8550">
      <c r="A8550" t="n">
        <v>0.007396181933907453</v>
      </c>
      <c r="B8550" t="n">
        <f>A8550 + B8549</f>
        <v>0.0</v>
      </c>
    </row>
    <row r="8551">
      <c r="A8551" t="n">
        <v>0.6784251637527855</v>
      </c>
      <c r="B8551" t="n">
        <f>A8551 + B8550</f>
        <v>0.0</v>
      </c>
    </row>
    <row r="8552">
      <c r="A8552" t="n">
        <v>0.1784491303943816</v>
      </c>
      <c r="B8552" t="n">
        <f>A8552 + B8551</f>
        <v>0.0</v>
      </c>
    </row>
    <row r="8553">
      <c r="A8553" t="n">
        <v>0.7108396982730204</v>
      </c>
      <c r="B8553" t="n">
        <f>A8553 + B8552</f>
        <v>0.0</v>
      </c>
    </row>
    <row r="8554">
      <c r="A8554" t="n">
        <v>0.328962882553564</v>
      </c>
      <c r="B8554" t="n">
        <f>A8554 + B8553</f>
        <v>0.0</v>
      </c>
    </row>
    <row r="8555">
      <c r="A8555" t="n">
        <v>0.38432222496527957</v>
      </c>
      <c r="B8555" t="n">
        <f>A8555 + B8554</f>
        <v>0.0</v>
      </c>
    </row>
    <row r="8556">
      <c r="A8556" t="n">
        <v>0.6067977838185536</v>
      </c>
      <c r="B8556" t="n">
        <f>A8556 + B8555</f>
        <v>0.0</v>
      </c>
    </row>
    <row r="8557">
      <c r="A8557" t="n">
        <v>0.2790703462613804</v>
      </c>
      <c r="B8557" t="n">
        <f>A8557 + B8556</f>
        <v>0.0</v>
      </c>
    </row>
    <row r="8558">
      <c r="A8558" t="n">
        <v>0.6230700382392018</v>
      </c>
      <c r="B8558" t="n">
        <f>A8558 + B8557</f>
        <v>0.0</v>
      </c>
    </row>
    <row r="8559">
      <c r="A8559" t="n">
        <v>0.5712036297249538</v>
      </c>
      <c r="B8559" t="n">
        <f>A8559 + B8558</f>
        <v>0.0</v>
      </c>
    </row>
    <row r="8560">
      <c r="A8560" t="n">
        <v>0.41217235982226297</v>
      </c>
      <c r="B8560" t="n">
        <f>A8560 + B8559</f>
        <v>0.0</v>
      </c>
    </row>
    <row r="8561">
      <c r="A8561" t="n">
        <v>0.08266441999943686</v>
      </c>
      <c r="B8561" t="n">
        <f>A8561 + B8560</f>
        <v>0.0</v>
      </c>
    </row>
    <row r="8562">
      <c r="A8562" t="n">
        <v>0.007118215156474483</v>
      </c>
      <c r="B8562" t="n">
        <f>A8562 + B8561</f>
        <v>0.0</v>
      </c>
    </row>
    <row r="8563">
      <c r="A8563" t="n">
        <v>0.8565809593103849</v>
      </c>
      <c r="B8563" t="n">
        <f>A8563 + B8562</f>
        <v>0.0</v>
      </c>
    </row>
    <row r="8564">
      <c r="A8564" t="n">
        <v>0.8619533928690414</v>
      </c>
      <c r="B8564" t="n">
        <f>A8564 + B8563</f>
        <v>0.0</v>
      </c>
    </row>
    <row r="8565">
      <c r="A8565" t="n">
        <v>0.33888099134968497</v>
      </c>
      <c r="B8565" t="n">
        <f>A8565 + B8564</f>
        <v>0.0</v>
      </c>
    </row>
    <row r="8566">
      <c r="A8566" t="n">
        <v>0.38166356701668547</v>
      </c>
      <c r="B8566" t="n">
        <f>A8566 + B8565</f>
        <v>0.0</v>
      </c>
    </row>
    <row r="8567">
      <c r="A8567" t="n">
        <v>0.3650507211982592</v>
      </c>
      <c r="B8567" t="n">
        <f>A8567 + B8566</f>
        <v>0.0</v>
      </c>
    </row>
    <row r="8568">
      <c r="A8568" t="n">
        <v>0.38849321180817864</v>
      </c>
      <c r="B8568" t="n">
        <f>A8568 + B8567</f>
        <v>0.0</v>
      </c>
    </row>
    <row r="8569">
      <c r="A8569" t="n">
        <v>0.8194134585858819</v>
      </c>
      <c r="B8569" t="n">
        <f>A8569 + B8568</f>
        <v>0.0</v>
      </c>
    </row>
    <row r="8570">
      <c r="A8570" t="n">
        <v>0.33185615709777505</v>
      </c>
      <c r="B8570" t="n">
        <f>A8570 + B8569</f>
        <v>0.0</v>
      </c>
    </row>
    <row r="8571">
      <c r="A8571" t="n">
        <v>0.9037508048036302</v>
      </c>
      <c r="B8571" t="n">
        <f>A8571 + B8570</f>
        <v>0.0</v>
      </c>
    </row>
    <row r="8572">
      <c r="A8572" t="n">
        <v>0.9762959132421769</v>
      </c>
      <c r="B8572" t="n">
        <f>A8572 + B8571</f>
        <v>0.0</v>
      </c>
    </row>
    <row r="8573">
      <c r="A8573" t="n">
        <v>0.10319275398087913</v>
      </c>
      <c r="B8573" t="n">
        <f>A8573 + B8572</f>
        <v>0.0</v>
      </c>
    </row>
    <row r="8574">
      <c r="A8574" t="n">
        <v>0.7579901259557135</v>
      </c>
      <c r="B8574" t="n">
        <f>A8574 + B8573</f>
        <v>0.0</v>
      </c>
    </row>
    <row r="8575">
      <c r="A8575" t="n">
        <v>0.9303609964805865</v>
      </c>
      <c r="B8575" t="n">
        <f>A8575 + B8574</f>
        <v>0.0</v>
      </c>
    </row>
    <row r="8576">
      <c r="A8576" t="n">
        <v>0.45075000252663244</v>
      </c>
      <c r="B8576" t="n">
        <f>A8576 + B8575</f>
        <v>0.0</v>
      </c>
    </row>
    <row r="8577">
      <c r="A8577" t="n">
        <v>0.04937925887470118</v>
      </c>
      <c r="B8577" t="n">
        <f>A8577 + B8576</f>
        <v>0.0</v>
      </c>
    </row>
    <row r="8578">
      <c r="A8578" t="n">
        <v>0.9060104185798475</v>
      </c>
      <c r="B8578" t="n">
        <f>A8578 + B8577</f>
        <v>0.0</v>
      </c>
    </row>
    <row r="8579">
      <c r="A8579" t="n">
        <v>0.673571455229393</v>
      </c>
      <c r="B8579" t="n">
        <f>A8579 + B8578</f>
        <v>0.0</v>
      </c>
    </row>
    <row r="8580">
      <c r="A8580" t="n">
        <v>0.7089095222528454</v>
      </c>
      <c r="B8580" t="n">
        <f>A8580 + B8579</f>
        <v>0.0</v>
      </c>
    </row>
    <row r="8581">
      <c r="A8581" t="n">
        <v>0.17085054612229922</v>
      </c>
      <c r="B8581" t="n">
        <f>A8581 + B8580</f>
        <v>0.0</v>
      </c>
    </row>
    <row r="8582">
      <c r="A8582" t="n">
        <v>0.7300320335758199</v>
      </c>
      <c r="B8582" t="n">
        <f>A8582 + B8581</f>
        <v>0.0</v>
      </c>
    </row>
    <row r="8583">
      <c r="A8583" t="n">
        <v>0.051917158145258324</v>
      </c>
      <c r="B8583" t="n">
        <f>A8583 + B8582</f>
        <v>0.0</v>
      </c>
    </row>
    <row r="8584">
      <c r="A8584" t="n">
        <v>0.023857165695283178</v>
      </c>
      <c r="B8584" t="n">
        <f>A8584 + B8583</f>
        <v>0.0</v>
      </c>
    </row>
    <row r="8585">
      <c r="A8585" t="n">
        <v>0.828788299447939</v>
      </c>
      <c r="B8585" t="n">
        <f>A8585 + B8584</f>
        <v>0.0</v>
      </c>
    </row>
    <row r="8586">
      <c r="A8586" t="n">
        <v>0.25217558720118094</v>
      </c>
      <c r="B8586" t="n">
        <f>A8586 + B8585</f>
        <v>0.0</v>
      </c>
    </row>
    <row r="8587">
      <c r="A8587" t="n">
        <v>0.44376695388330345</v>
      </c>
      <c r="B8587" t="n">
        <f>A8587 + B8586</f>
        <v>0.0</v>
      </c>
    </row>
    <row r="8588">
      <c r="A8588" t="n">
        <v>0.5105693686982663</v>
      </c>
      <c r="B8588" t="n">
        <f>A8588 + B8587</f>
        <v>0.0</v>
      </c>
    </row>
    <row r="8589">
      <c r="A8589" t="n">
        <v>0.5951083064097936</v>
      </c>
      <c r="B8589" t="n">
        <f>A8589 + B8588</f>
        <v>0.0</v>
      </c>
    </row>
    <row r="8590">
      <c r="A8590" t="n">
        <v>0.781300295635817</v>
      </c>
      <c r="B8590" t="n">
        <f>A8590 + B8589</f>
        <v>0.0</v>
      </c>
    </row>
    <row r="8591">
      <c r="A8591" t="n">
        <v>0.34604617797311166</v>
      </c>
      <c r="B8591" t="n">
        <f>A8591 + B8590</f>
        <v>0.0</v>
      </c>
    </row>
    <row r="8592">
      <c r="A8592" t="n">
        <v>0.3930144150267192</v>
      </c>
      <c r="B8592" t="n">
        <f>A8592 + B8591</f>
        <v>0.0</v>
      </c>
    </row>
    <row r="8593">
      <c r="A8593" t="n">
        <v>0.9960599300308932</v>
      </c>
      <c r="B8593" t="n">
        <f>A8593 + B8592</f>
        <v>0.0</v>
      </c>
    </row>
    <row r="8594">
      <c r="A8594" t="n">
        <v>0.26464044522893737</v>
      </c>
      <c r="B8594" t="n">
        <f>A8594 + B8593</f>
        <v>0.0</v>
      </c>
    </row>
    <row r="8595">
      <c r="A8595" t="n">
        <v>0.7262360136509652</v>
      </c>
      <c r="B8595" t="n">
        <f>A8595 + B8594</f>
        <v>0.0</v>
      </c>
    </row>
    <row r="8596">
      <c r="A8596" t="n">
        <v>0.5249188767971098</v>
      </c>
      <c r="B8596" t="n">
        <f>A8596 + B8595</f>
        <v>0.0</v>
      </c>
    </row>
    <row r="8597">
      <c r="A8597" t="n">
        <v>0.128271899411475</v>
      </c>
      <c r="B8597" t="n">
        <f>A8597 + B8596</f>
        <v>0.0</v>
      </c>
    </row>
    <row r="8598">
      <c r="A8598" t="n">
        <v>0.44668409681956456</v>
      </c>
      <c r="B8598" t="n">
        <f>A8598 + B8597</f>
        <v>0.0</v>
      </c>
    </row>
    <row r="8599">
      <c r="A8599" t="n">
        <v>0.6969286606770879</v>
      </c>
      <c r="B8599" t="n">
        <f>A8599 + B8598</f>
        <v>0.0</v>
      </c>
    </row>
    <row r="8600">
      <c r="A8600" t="n">
        <v>0.7065240667153267</v>
      </c>
      <c r="B8600" t="n">
        <f>A8600 + B8599</f>
        <v>0.0</v>
      </c>
    </row>
    <row r="8601">
      <c r="A8601" t="n">
        <v>0.13010950829210932</v>
      </c>
      <c r="B8601" t="n">
        <f>A8601 + B8600</f>
        <v>0.0</v>
      </c>
    </row>
    <row r="8602">
      <c r="A8602" t="n">
        <v>0.29000493807819794</v>
      </c>
      <c r="B8602" t="n">
        <f>A8602 + B8601</f>
        <v>0.0</v>
      </c>
    </row>
    <row r="8603">
      <c r="A8603" t="n">
        <v>0.8011633284035178</v>
      </c>
      <c r="B8603" t="n">
        <f>A8603 + B8602</f>
        <v>0.0</v>
      </c>
    </row>
    <row r="8604">
      <c r="A8604" t="n">
        <v>0.83800293994598</v>
      </c>
      <c r="B8604" t="n">
        <f>A8604 + B8603</f>
        <v>0.0</v>
      </c>
    </row>
    <row r="8605">
      <c r="A8605" t="n">
        <v>0.15433286495563814</v>
      </c>
      <c r="B8605" t="n">
        <f>A8605 + B8604</f>
        <v>0.0</v>
      </c>
    </row>
    <row r="8606">
      <c r="A8606" t="n">
        <v>0.5195126401572313</v>
      </c>
      <c r="B8606" t="n">
        <f>A8606 + B8605</f>
        <v>0.0</v>
      </c>
    </row>
    <row r="8607">
      <c r="A8607" t="n">
        <v>0.7689206587136455</v>
      </c>
      <c r="B8607" t="n">
        <f>A8607 + B8606</f>
        <v>0.0</v>
      </c>
    </row>
    <row r="8608">
      <c r="A8608" t="n">
        <v>0.4124947624401041</v>
      </c>
      <c r="B8608" t="n">
        <f>A8608 + B8607</f>
        <v>0.0</v>
      </c>
    </row>
    <row r="8609">
      <c r="A8609" t="n">
        <v>0.40890429442645526</v>
      </c>
      <c r="B8609" t="n">
        <f>A8609 + B8608</f>
        <v>0.0</v>
      </c>
    </row>
    <row r="8610">
      <c r="A8610" t="n">
        <v>0.6316909194826978</v>
      </c>
      <c r="B8610" t="n">
        <f>A8610 + B8609</f>
        <v>0.0</v>
      </c>
    </row>
    <row r="8611">
      <c r="A8611" t="n">
        <v>0.29266599024690776</v>
      </c>
      <c r="B8611" t="n">
        <f>A8611 + B8610</f>
        <v>0.0</v>
      </c>
    </row>
    <row r="8612">
      <c r="A8612" t="n">
        <v>0.738563933697923</v>
      </c>
      <c r="B8612" t="n">
        <f>A8612 + B8611</f>
        <v>0.0</v>
      </c>
    </row>
    <row r="8613">
      <c r="A8613" t="n">
        <v>0.5857018753763883</v>
      </c>
      <c r="B8613" t="n">
        <f>A8613 + B8612</f>
        <v>0.0</v>
      </c>
    </row>
    <row r="8614">
      <c r="A8614" t="n">
        <v>0.5377549323493717</v>
      </c>
      <c r="B8614" t="n">
        <f>A8614 + B8613</f>
        <v>0.0</v>
      </c>
    </row>
    <row r="8615">
      <c r="A8615" t="n">
        <v>0.10263570682727985</v>
      </c>
      <c r="B8615" t="n">
        <f>A8615 + B8614</f>
        <v>0.0</v>
      </c>
    </row>
    <row r="8616">
      <c r="A8616" t="n">
        <v>0.5973018296537643</v>
      </c>
      <c r="B8616" t="n">
        <f>A8616 + B8615</f>
        <v>0.0</v>
      </c>
    </row>
    <row r="8617">
      <c r="A8617" t="n">
        <v>0.6702409643258876</v>
      </c>
      <c r="B8617" t="n">
        <f>A8617 + B8616</f>
        <v>0.0</v>
      </c>
    </row>
    <row r="8618">
      <c r="A8618" t="n">
        <v>0.9342424541082542</v>
      </c>
      <c r="B8618" t="n">
        <f>A8618 + B8617</f>
        <v>0.0</v>
      </c>
    </row>
    <row r="8619">
      <c r="A8619" t="n">
        <v>0.45925695196915184</v>
      </c>
      <c r="B8619" t="n">
        <f>A8619 + B8618</f>
        <v>0.0</v>
      </c>
    </row>
    <row r="8620">
      <c r="A8620" t="n">
        <v>0.7523048800605402</v>
      </c>
      <c r="B8620" t="n">
        <f>A8620 + B8619</f>
        <v>0.0</v>
      </c>
    </row>
    <row r="8621">
      <c r="A8621" t="n">
        <v>0.6025220180986708</v>
      </c>
      <c r="B8621" t="n">
        <f>A8621 + B8620</f>
        <v>0.0</v>
      </c>
    </row>
    <row r="8622">
      <c r="A8622" t="n">
        <v>0.9352424252517525</v>
      </c>
      <c r="B8622" t="n">
        <f>A8622 + B8621</f>
        <v>0.0</v>
      </c>
    </row>
    <row r="8623">
      <c r="A8623" t="n">
        <v>0.62575404197949</v>
      </c>
      <c r="B8623" t="n">
        <f>A8623 + B8622</f>
        <v>0.0</v>
      </c>
    </row>
    <row r="8624">
      <c r="A8624" t="n">
        <v>0.7956915610369123</v>
      </c>
      <c r="B8624" t="n">
        <f>A8624 + B8623</f>
        <v>0.0</v>
      </c>
    </row>
    <row r="8625">
      <c r="A8625" t="n">
        <v>0.16865130073083268</v>
      </c>
      <c r="B8625" t="n">
        <f>A8625 + B8624</f>
        <v>0.0</v>
      </c>
    </row>
    <row r="8626">
      <c r="A8626" t="n">
        <v>0.5994039220677286</v>
      </c>
      <c r="B8626" t="n">
        <f>A8626 + B8625</f>
        <v>0.0</v>
      </c>
    </row>
    <row r="8627">
      <c r="A8627" t="n">
        <v>0.07891331790592215</v>
      </c>
      <c r="B8627" t="n">
        <f>A8627 + B8626</f>
        <v>0.0</v>
      </c>
    </row>
    <row r="8628">
      <c r="A8628" t="n">
        <v>0.8699711184686092</v>
      </c>
      <c r="B8628" t="n">
        <f>A8628 + B8627</f>
        <v>0.0</v>
      </c>
    </row>
    <row r="8629">
      <c r="A8629" t="n">
        <v>0.5564520741242693</v>
      </c>
      <c r="B8629" t="n">
        <f>A8629 + B8628</f>
        <v>0.0</v>
      </c>
    </row>
    <row r="8630">
      <c r="A8630" t="n">
        <v>0.5070805969335143</v>
      </c>
      <c r="B8630" t="n">
        <f>A8630 + B8629</f>
        <v>0.0</v>
      </c>
    </row>
    <row r="8631">
      <c r="A8631" t="n">
        <v>0.5683671837780969</v>
      </c>
      <c r="B8631" t="n">
        <f>A8631 + B8630</f>
        <v>0.0</v>
      </c>
    </row>
    <row r="8632">
      <c r="A8632" t="n">
        <v>0.7777386196592051</v>
      </c>
      <c r="B8632" t="n">
        <f>A8632 + B8631</f>
        <v>0.0</v>
      </c>
    </row>
    <row r="8633">
      <c r="A8633" t="n">
        <v>0.9016005717219128</v>
      </c>
      <c r="B8633" t="n">
        <f>A8633 + B8632</f>
        <v>0.0</v>
      </c>
    </row>
    <row r="8634">
      <c r="A8634" t="n">
        <v>0.5937759739925412</v>
      </c>
      <c r="B8634" t="n">
        <f>A8634 + B8633</f>
        <v>0.0</v>
      </c>
    </row>
    <row r="8635">
      <c r="A8635" t="n">
        <v>0.8733102343616276</v>
      </c>
      <c r="B8635" t="n">
        <f>A8635 + B8634</f>
        <v>0.0</v>
      </c>
    </row>
    <row r="8636">
      <c r="A8636" t="n">
        <v>0.7777756029407527</v>
      </c>
      <c r="B8636" t="n">
        <f>A8636 + B8635</f>
        <v>0.0</v>
      </c>
    </row>
    <row r="8637">
      <c r="A8637" t="n">
        <v>0.20977701768627244</v>
      </c>
      <c r="B8637" t="n">
        <f>A8637 + B8636</f>
        <v>0.0</v>
      </c>
    </row>
    <row r="8638">
      <c r="A8638" t="n">
        <v>0.07452210313564767</v>
      </c>
      <c r="B8638" t="n">
        <f>A8638 + B8637</f>
        <v>0.0</v>
      </c>
    </row>
    <row r="8639">
      <c r="A8639" t="n">
        <v>0.14745873056602066</v>
      </c>
      <c r="B8639" t="n">
        <f>A8639 + B8638</f>
        <v>0.0</v>
      </c>
    </row>
    <row r="8640">
      <c r="A8640" t="n">
        <v>0.06463289222587809</v>
      </c>
      <c r="B8640" t="n">
        <f>A8640 + B8639</f>
        <v>0.0</v>
      </c>
    </row>
    <row r="8641">
      <c r="A8641" t="n">
        <v>0.3696022558300859</v>
      </c>
      <c r="B8641" t="n">
        <f>A8641 + B8640</f>
        <v>0.0</v>
      </c>
    </row>
    <row r="8642">
      <c r="A8642" t="n">
        <v>0.500028750138181</v>
      </c>
      <c r="B8642" t="n">
        <f>A8642 + B8641</f>
        <v>0.0</v>
      </c>
    </row>
    <row r="8643">
      <c r="A8643" t="n">
        <v>0.004028638408921981</v>
      </c>
      <c r="B8643" t="n">
        <f>A8643 + B8642</f>
        <v>0.0</v>
      </c>
    </row>
    <row r="8644">
      <c r="A8644" t="n">
        <v>0.8290602023419894</v>
      </c>
      <c r="B8644" t="n">
        <f>A8644 + B8643</f>
        <v>0.0</v>
      </c>
    </row>
    <row r="8645">
      <c r="A8645" t="n">
        <v>0.28839367184555986</v>
      </c>
      <c r="B8645" t="n">
        <f>A8645 + B8644</f>
        <v>0.0</v>
      </c>
    </row>
    <row r="8646">
      <c r="A8646" t="n">
        <v>0.9041225908354142</v>
      </c>
      <c r="B8646" t="n">
        <f>A8646 + B8645</f>
        <v>0.0</v>
      </c>
    </row>
    <row r="8647">
      <c r="A8647" t="n">
        <v>0.4692515231300858</v>
      </c>
      <c r="B8647" t="n">
        <f>A8647 + B8646</f>
        <v>0.0</v>
      </c>
    </row>
    <row r="8648">
      <c r="A8648" t="n">
        <v>0.460106387132341</v>
      </c>
      <c r="B8648" t="n">
        <f>A8648 + B8647</f>
        <v>0.0</v>
      </c>
    </row>
    <row r="8649">
      <c r="A8649" t="n">
        <v>0.47814221045845917</v>
      </c>
      <c r="B8649" t="n">
        <f>A8649 + B8648</f>
        <v>0.0</v>
      </c>
    </row>
    <row r="8650">
      <c r="A8650" t="n">
        <v>0.48656100405661296</v>
      </c>
      <c r="B8650" t="n">
        <f>A8650 + B8649</f>
        <v>0.0</v>
      </c>
    </row>
    <row r="8651">
      <c r="A8651" t="n">
        <v>0.007189827957549744</v>
      </c>
      <c r="B8651" t="n">
        <f>A8651 + B8650</f>
        <v>0.0</v>
      </c>
    </row>
    <row r="8652">
      <c r="A8652" t="n">
        <v>0.4259428430878617</v>
      </c>
      <c r="B8652" t="n">
        <f>A8652 + B8651</f>
        <v>0.0</v>
      </c>
    </row>
    <row r="8653">
      <c r="A8653" t="n">
        <v>0.35424067721004904</v>
      </c>
      <c r="B8653" t="n">
        <f>A8653 + B8652</f>
        <v>0.0</v>
      </c>
    </row>
    <row r="8654">
      <c r="A8654" t="n">
        <v>0.23935571614630113</v>
      </c>
      <c r="B8654" t="n">
        <f>A8654 + B8653</f>
        <v>0.0</v>
      </c>
    </row>
    <row r="8655">
      <c r="A8655" t="n">
        <v>0.12296429088284078</v>
      </c>
      <c r="B8655" t="n">
        <f>A8655 + B8654</f>
        <v>0.0</v>
      </c>
    </row>
    <row r="8656">
      <c r="A8656" t="n">
        <v>0.34305340231130965</v>
      </c>
      <c r="B8656" t="n">
        <f>A8656 + B8655</f>
        <v>0.0</v>
      </c>
    </row>
    <row r="8657">
      <c r="A8657" t="n">
        <v>0.6832233559476555</v>
      </c>
      <c r="B8657" t="n">
        <f>A8657 + B8656</f>
        <v>0.0</v>
      </c>
    </row>
    <row r="8658">
      <c r="A8658" t="n">
        <v>0.6679549259471</v>
      </c>
      <c r="B8658" t="n">
        <f>A8658 + B8657</f>
        <v>0.0</v>
      </c>
    </row>
    <row r="8659">
      <c r="A8659" t="n">
        <v>0.8307883914001166</v>
      </c>
      <c r="B8659" t="n">
        <f>A8659 + B8658</f>
        <v>0.0</v>
      </c>
    </row>
    <row r="8660">
      <c r="A8660" t="n">
        <v>0.1392580429155511</v>
      </c>
      <c r="B8660" t="n">
        <f>A8660 + B8659</f>
        <v>0.0</v>
      </c>
    </row>
    <row r="8661">
      <c r="A8661" t="n">
        <v>0.7450109834686129</v>
      </c>
      <c r="B8661" t="n">
        <f>A8661 + B8660</f>
        <v>0.0</v>
      </c>
    </row>
    <row r="8662">
      <c r="A8662" t="n">
        <v>0.7630840167004558</v>
      </c>
      <c r="B8662" t="n">
        <f>A8662 + B8661</f>
        <v>0.0</v>
      </c>
    </row>
    <row r="8663">
      <c r="A8663" t="n">
        <v>0.7394210539518028</v>
      </c>
      <c r="B8663" t="n">
        <f>A8663 + B8662</f>
        <v>0.0</v>
      </c>
    </row>
    <row r="8664">
      <c r="A8664" t="n">
        <v>0.04255369220424832</v>
      </c>
      <c r="B8664" t="n">
        <f>A8664 + B8663</f>
        <v>0.0</v>
      </c>
    </row>
    <row r="8665">
      <c r="A8665" t="n">
        <v>0.6684861698918289</v>
      </c>
      <c r="B8665" t="n">
        <f>A8665 + B8664</f>
        <v>0.0</v>
      </c>
    </row>
    <row r="8666">
      <c r="A8666" t="n">
        <v>0.12946309240111809</v>
      </c>
      <c r="B8666" t="n">
        <f>A8666 + B8665</f>
        <v>0.0</v>
      </c>
    </row>
    <row r="8667">
      <c r="A8667" t="n">
        <v>0.5660464396609544</v>
      </c>
      <c r="B8667" t="n">
        <f>A8667 + B8666</f>
        <v>0.0</v>
      </c>
    </row>
    <row r="8668">
      <c r="A8668" t="n">
        <v>0.5705430630456259</v>
      </c>
      <c r="B8668" t="n">
        <f>A8668 + B8667</f>
        <v>0.0</v>
      </c>
    </row>
    <row r="8669">
      <c r="A8669" t="n">
        <v>0.8150557904732031</v>
      </c>
      <c r="B8669" t="n">
        <f>A8669 + B8668</f>
        <v>0.0</v>
      </c>
    </row>
    <row r="8670">
      <c r="A8670" t="n">
        <v>0.8194175325930304</v>
      </c>
      <c r="B8670" t="n">
        <f>A8670 + B8669</f>
        <v>0.0</v>
      </c>
    </row>
    <row r="8671">
      <c r="A8671" t="n">
        <v>0.705395133652334</v>
      </c>
      <c r="B8671" t="n">
        <f>A8671 + B8670</f>
        <v>0.0</v>
      </c>
    </row>
    <row r="8672">
      <c r="A8672" t="n">
        <v>0.9033321359725114</v>
      </c>
      <c r="B8672" t="n">
        <f>A8672 + B8671</f>
        <v>0.0</v>
      </c>
    </row>
    <row r="8673">
      <c r="A8673" t="n">
        <v>0.3297001706460235</v>
      </c>
      <c r="B8673" t="n">
        <f>A8673 + B8672</f>
        <v>0.0</v>
      </c>
    </row>
    <row r="8674">
      <c r="A8674" t="n">
        <v>0.026050062675163965</v>
      </c>
      <c r="B8674" t="n">
        <f>A8674 + B8673</f>
        <v>0.0</v>
      </c>
    </row>
    <row r="8675">
      <c r="A8675" t="n">
        <v>0.2256397528389913</v>
      </c>
      <c r="B8675" t="n">
        <f>A8675 + B8674</f>
        <v>0.0</v>
      </c>
    </row>
    <row r="8676">
      <c r="A8676" t="n">
        <v>0.4372203017514641</v>
      </c>
      <c r="B8676" t="n">
        <f>A8676 + B8675</f>
        <v>0.0</v>
      </c>
    </row>
    <row r="8677">
      <c r="A8677" t="n">
        <v>0.44725214748240916</v>
      </c>
      <c r="B8677" t="n">
        <f>A8677 + B8676</f>
        <v>0.0</v>
      </c>
    </row>
    <row r="8678">
      <c r="A8678" t="n">
        <v>0.7606594000262202</v>
      </c>
      <c r="B8678" t="n">
        <f>A8678 + B8677</f>
        <v>0.0</v>
      </c>
    </row>
    <row r="8679">
      <c r="A8679" t="n">
        <v>0.4578887942767186</v>
      </c>
      <c r="B8679" t="n">
        <f>A8679 + B8678</f>
        <v>0.0</v>
      </c>
    </row>
    <row r="8680">
      <c r="A8680" t="n">
        <v>0.725507135742</v>
      </c>
      <c r="B8680" t="n">
        <f>A8680 + B8679</f>
        <v>0.0</v>
      </c>
    </row>
    <row r="8681">
      <c r="A8681" t="n">
        <v>0.9598082493264845</v>
      </c>
      <c r="B8681" t="n">
        <f>A8681 + B8680</f>
        <v>0.0</v>
      </c>
    </row>
    <row r="8682">
      <c r="A8682" t="n">
        <v>0.9050831237793147</v>
      </c>
      <c r="B8682" t="n">
        <f>A8682 + B8681</f>
        <v>0.0</v>
      </c>
    </row>
    <row r="8683">
      <c r="A8683" t="n">
        <v>0.876206497892085</v>
      </c>
      <c r="B8683" t="n">
        <f>A8683 + B8682</f>
        <v>0.0</v>
      </c>
    </row>
    <row r="8684">
      <c r="A8684" t="n">
        <v>0.5843784193061177</v>
      </c>
      <c r="B8684" t="n">
        <f>A8684 + B8683</f>
        <v>0.0</v>
      </c>
    </row>
    <row r="8685">
      <c r="A8685" t="n">
        <v>0.7672256329184127</v>
      </c>
      <c r="B8685" t="n">
        <f>A8685 + B8684</f>
        <v>0.0</v>
      </c>
    </row>
    <row r="8686">
      <c r="A8686" t="n">
        <v>0.7615613222458555</v>
      </c>
      <c r="B8686" t="n">
        <f>A8686 + B8685</f>
        <v>0.0</v>
      </c>
    </row>
    <row r="8687">
      <c r="A8687" t="n">
        <v>0.8835651262595766</v>
      </c>
      <c r="B8687" t="n">
        <f>A8687 + B8686</f>
        <v>0.0</v>
      </c>
    </row>
    <row r="8688">
      <c r="A8688" t="n">
        <v>0.2319430996277957</v>
      </c>
      <c r="B8688" t="n">
        <f>A8688 + B8687</f>
        <v>0.0</v>
      </c>
    </row>
    <row r="8689">
      <c r="A8689" t="n">
        <v>0.9037842125564785</v>
      </c>
      <c r="B8689" t="n">
        <f>A8689 + B8688</f>
        <v>0.0</v>
      </c>
    </row>
    <row r="8690">
      <c r="A8690" t="n">
        <v>0.7665524402619127</v>
      </c>
      <c r="B8690" t="n">
        <f>A8690 + B8689</f>
        <v>0.0</v>
      </c>
    </row>
    <row r="8691">
      <c r="A8691" t="n">
        <v>0.31719105139470893</v>
      </c>
      <c r="B8691" t="n">
        <f>A8691 + B8690</f>
        <v>0.0</v>
      </c>
    </row>
    <row r="8692">
      <c r="A8692" t="n">
        <v>0.6060246437195359</v>
      </c>
      <c r="B8692" t="n">
        <f>A8692 + B8691</f>
        <v>0.0</v>
      </c>
    </row>
    <row r="8693">
      <c r="A8693" t="n">
        <v>0.5524578311685262</v>
      </c>
      <c r="B8693" t="n">
        <f>A8693 + B8692</f>
        <v>0.0</v>
      </c>
    </row>
    <row r="8694">
      <c r="A8694" t="n">
        <v>0.3992959406848866</v>
      </c>
      <c r="B8694" t="n">
        <f>A8694 + B8693</f>
        <v>0.0</v>
      </c>
    </row>
    <row r="8695">
      <c r="A8695" t="n">
        <v>0.005092174538092076</v>
      </c>
      <c r="B8695" t="n">
        <f>A8695 + B8694</f>
        <v>0.0</v>
      </c>
    </row>
    <row r="8696">
      <c r="A8696" t="n">
        <v>0.22078718147301013</v>
      </c>
      <c r="B8696" t="n">
        <f>A8696 + B8695</f>
        <v>0.0</v>
      </c>
    </row>
    <row r="8697">
      <c r="A8697" t="n">
        <v>0.4611082606611562</v>
      </c>
      <c r="B8697" t="n">
        <f>A8697 + B8696</f>
        <v>0.0</v>
      </c>
    </row>
    <row r="8698">
      <c r="A8698" t="n">
        <v>0.6217867878036498</v>
      </c>
      <c r="B8698" t="n">
        <f>A8698 + B8697</f>
        <v>0.0</v>
      </c>
    </row>
    <row r="8699">
      <c r="A8699" t="n">
        <v>0.34886325423300524</v>
      </c>
      <c r="B8699" t="n">
        <f>A8699 + B8698</f>
        <v>0.0</v>
      </c>
    </row>
    <row r="8700">
      <c r="A8700" t="n">
        <v>0.5599907364815493</v>
      </c>
      <c r="B8700" t="n">
        <f>A8700 + B8699</f>
        <v>0.0</v>
      </c>
    </row>
    <row r="8701">
      <c r="A8701" t="n">
        <v>0.49934480408548676</v>
      </c>
      <c r="B8701" t="n">
        <f>A8701 + B8700</f>
        <v>0.0</v>
      </c>
    </row>
    <row r="8702">
      <c r="A8702" t="n">
        <v>0.19229908809757978</v>
      </c>
      <c r="B8702" t="n">
        <f>A8702 + B8701</f>
        <v>0.0</v>
      </c>
    </row>
    <row r="8703">
      <c r="A8703" t="n">
        <v>0.1615614896560209</v>
      </c>
      <c r="B8703" t="n">
        <f>A8703 + B8702</f>
        <v>0.0</v>
      </c>
    </row>
    <row r="8704">
      <c r="A8704" t="n">
        <v>0.5818828336136125</v>
      </c>
      <c r="B8704" t="n">
        <f>A8704 + B8703</f>
        <v>0.0</v>
      </c>
    </row>
    <row r="8705">
      <c r="A8705" t="n">
        <v>0.8758994405294009</v>
      </c>
      <c r="B8705" t="n">
        <f>A8705 + B8704</f>
        <v>0.0</v>
      </c>
    </row>
    <row r="8706">
      <c r="A8706" t="n">
        <v>0.3237264274682585</v>
      </c>
      <c r="B8706" t="n">
        <f>A8706 + B8705</f>
        <v>0.0</v>
      </c>
    </row>
    <row r="8707">
      <c r="A8707" t="n">
        <v>0.05424932836359653</v>
      </c>
      <c r="B8707" t="n">
        <f>A8707 + B8706</f>
        <v>0.0</v>
      </c>
    </row>
    <row r="8708">
      <c r="A8708" t="n">
        <v>0.4420794249952724</v>
      </c>
      <c r="B8708" t="n">
        <f>A8708 + B8707</f>
        <v>0.0</v>
      </c>
    </row>
    <row r="8709">
      <c r="A8709" t="n">
        <v>0.567240533429047</v>
      </c>
      <c r="B8709" t="n">
        <f>A8709 + B8708</f>
        <v>0.0</v>
      </c>
    </row>
    <row r="8710">
      <c r="A8710" t="n">
        <v>0.552811171349156</v>
      </c>
      <c r="B8710" t="n">
        <f>A8710 + B8709</f>
        <v>0.0</v>
      </c>
    </row>
    <row r="8711">
      <c r="A8711" t="n">
        <v>0.17522079240076782</v>
      </c>
      <c r="B8711" t="n">
        <f>A8711 + B8710</f>
        <v>0.0</v>
      </c>
    </row>
    <row r="8712">
      <c r="A8712" t="n">
        <v>0.4998518341221755</v>
      </c>
      <c r="B8712" t="n">
        <f>A8712 + B8711</f>
        <v>0.0</v>
      </c>
    </row>
    <row r="8713">
      <c r="A8713" t="n">
        <v>0.5849768134262897</v>
      </c>
      <c r="B8713" t="n">
        <f>A8713 + B8712</f>
        <v>0.0</v>
      </c>
    </row>
    <row r="8714">
      <c r="A8714" t="n">
        <v>0.40259347247422805</v>
      </c>
      <c r="B8714" t="n">
        <f>A8714 + B8713</f>
        <v>0.0</v>
      </c>
    </row>
    <row r="8715">
      <c r="A8715" t="n">
        <v>0.8058067226609972</v>
      </c>
      <c r="B8715" t="n">
        <f>A8715 + B8714</f>
        <v>0.0</v>
      </c>
    </row>
    <row r="8716">
      <c r="A8716" t="n">
        <v>0.8388196578494305</v>
      </c>
      <c r="B8716" t="n">
        <f>A8716 + B8715</f>
        <v>0.0</v>
      </c>
    </row>
    <row r="8717">
      <c r="A8717" t="n">
        <v>0.9675677784387696</v>
      </c>
      <c r="B8717" t="n">
        <f>A8717 + B8716</f>
        <v>0.0</v>
      </c>
    </row>
    <row r="8718">
      <c r="A8718" t="n">
        <v>0.1526735406171913</v>
      </c>
      <c r="B8718" t="n">
        <f>A8718 + B8717</f>
        <v>0.0</v>
      </c>
    </row>
    <row r="8719">
      <c r="A8719" t="n">
        <v>0.4772058134553463</v>
      </c>
      <c r="B8719" t="n">
        <f>A8719 + B8718</f>
        <v>0.0</v>
      </c>
    </row>
    <row r="8720">
      <c r="A8720" t="n">
        <v>0.1851135913071026</v>
      </c>
      <c r="B8720" t="n">
        <f>A8720 + B8719</f>
        <v>0.0</v>
      </c>
    </row>
    <row r="8721">
      <c r="A8721" t="n">
        <v>0.1975455473477229</v>
      </c>
      <c r="B8721" t="n">
        <f>A8721 + B8720</f>
        <v>0.0</v>
      </c>
    </row>
    <row r="8722">
      <c r="A8722" t="n">
        <v>0.2922918561526281</v>
      </c>
      <c r="B8722" t="n">
        <f>A8722 + B8721</f>
        <v>0.0</v>
      </c>
    </row>
    <row r="8723">
      <c r="A8723" t="n">
        <v>0.8969268768552306</v>
      </c>
      <c r="B8723" t="n">
        <f>A8723 + B8722</f>
        <v>0.0</v>
      </c>
    </row>
    <row r="8724">
      <c r="A8724" t="n">
        <v>0.17797664655389533</v>
      </c>
      <c r="B8724" t="n">
        <f>A8724 + B8723</f>
        <v>0.0</v>
      </c>
    </row>
    <row r="8725">
      <c r="A8725" t="n">
        <v>0.5153320406989997</v>
      </c>
      <c r="B8725" t="n">
        <f>A8725 + B8724</f>
        <v>0.0</v>
      </c>
    </row>
    <row r="8726">
      <c r="A8726" t="n">
        <v>0.4823889900454029</v>
      </c>
      <c r="B8726" t="n">
        <f>A8726 + B8725</f>
        <v>0.0</v>
      </c>
    </row>
    <row r="8727">
      <c r="A8727" t="n">
        <v>0.5574933344182692</v>
      </c>
      <c r="B8727" t="n">
        <f>A8727 + B8726</f>
        <v>0.0</v>
      </c>
    </row>
    <row r="8728">
      <c r="A8728" t="n">
        <v>0.3600587819136175</v>
      </c>
      <c r="B8728" t="n">
        <f>A8728 + B8727</f>
        <v>0.0</v>
      </c>
    </row>
    <row r="8729">
      <c r="A8729" t="n">
        <v>0.2088964720365314</v>
      </c>
      <c r="B8729" t="n">
        <f>A8729 + B8728</f>
        <v>0.0</v>
      </c>
    </row>
    <row r="8730">
      <c r="A8730" t="n">
        <v>0.3696943873286267</v>
      </c>
      <c r="B8730" t="n">
        <f>A8730 + B8729</f>
        <v>0.0</v>
      </c>
    </row>
    <row r="8731">
      <c r="A8731" t="n">
        <v>0.45009985334924907</v>
      </c>
      <c r="B8731" t="n">
        <f>A8731 + B8730</f>
        <v>0.0</v>
      </c>
    </row>
    <row r="8732">
      <c r="A8732" t="n">
        <v>0.2394825566766583</v>
      </c>
      <c r="B8732" t="n">
        <f>A8732 + B8731</f>
        <v>0.0</v>
      </c>
    </row>
    <row r="8733">
      <c r="A8733" t="n">
        <v>0.005727794408901921</v>
      </c>
      <c r="B8733" t="n">
        <f>A8733 + B8732</f>
        <v>0.0</v>
      </c>
    </row>
    <row r="8734">
      <c r="A8734" t="n">
        <v>0.675772324189234</v>
      </c>
      <c r="B8734" t="n">
        <f>A8734 + B8733</f>
        <v>0.0</v>
      </c>
    </row>
    <row r="8735">
      <c r="A8735" t="n">
        <v>0.17345414919408908</v>
      </c>
      <c r="B8735" t="n">
        <f>A8735 + B8734</f>
        <v>0.0</v>
      </c>
    </row>
    <row r="8736">
      <c r="A8736" t="n">
        <v>0.9659830465149092</v>
      </c>
      <c r="B8736" t="n">
        <f>A8736 + B8735</f>
        <v>0.0</v>
      </c>
    </row>
    <row r="8737">
      <c r="A8737" t="n">
        <v>0.3025056353825134</v>
      </c>
      <c r="B8737" t="n">
        <f>A8737 + B8736</f>
        <v>0.0</v>
      </c>
    </row>
    <row r="8738">
      <c r="A8738" t="n">
        <v>0.5482952805366657</v>
      </c>
      <c r="B8738" t="n">
        <f>A8738 + B8737</f>
        <v>0.0</v>
      </c>
    </row>
    <row r="8739">
      <c r="A8739" t="n">
        <v>0.13686561468789094</v>
      </c>
      <c r="B8739" t="n">
        <f>A8739 + B8738</f>
        <v>0.0</v>
      </c>
    </row>
    <row r="8740">
      <c r="A8740" t="n">
        <v>0.9556869016451737</v>
      </c>
      <c r="B8740" t="n">
        <f>A8740 + B8739</f>
        <v>0.0</v>
      </c>
    </row>
    <row r="8741">
      <c r="A8741" t="n">
        <v>0.2198427408408914</v>
      </c>
      <c r="B8741" t="n">
        <f>A8741 + B8740</f>
        <v>0.0</v>
      </c>
    </row>
    <row r="8742">
      <c r="A8742" t="n">
        <v>0.1759393715945362</v>
      </c>
      <c r="B8742" t="n">
        <f>A8742 + B8741</f>
        <v>0.0</v>
      </c>
    </row>
    <row r="8743">
      <c r="A8743" t="n">
        <v>0.19279748973935518</v>
      </c>
      <c r="B8743" t="n">
        <f>A8743 + B8742</f>
        <v>0.0</v>
      </c>
    </row>
    <row r="8744">
      <c r="A8744" t="n">
        <v>0.2976818586675424</v>
      </c>
      <c r="B8744" t="n">
        <f>A8744 + B8743</f>
        <v>0.0</v>
      </c>
    </row>
    <row r="8745">
      <c r="A8745" t="n">
        <v>0.5020466958430804</v>
      </c>
      <c r="B8745" t="n">
        <f>A8745 + B8744</f>
        <v>0.0</v>
      </c>
    </row>
    <row r="8746">
      <c r="A8746" t="n">
        <v>0.4682609068014899</v>
      </c>
      <c r="B8746" t="n">
        <f>A8746 + B8745</f>
        <v>0.0</v>
      </c>
    </row>
    <row r="8747">
      <c r="A8747" t="n">
        <v>0.5430371059894049</v>
      </c>
      <c r="B8747" t="n">
        <f>A8747 + B8746</f>
        <v>0.0</v>
      </c>
    </row>
    <row r="8748">
      <c r="A8748" t="n">
        <v>0.9935801559147628</v>
      </c>
      <c r="B8748" t="n">
        <f>A8748 + B8747</f>
        <v>0.0</v>
      </c>
    </row>
    <row r="8749">
      <c r="A8749" t="n">
        <v>0.16792729975764775</v>
      </c>
      <c r="B8749" t="n">
        <f>A8749 + B8748</f>
        <v>0.0</v>
      </c>
    </row>
    <row r="8750">
      <c r="A8750" t="n">
        <v>0.9231361836192239</v>
      </c>
      <c r="B8750" t="n">
        <f>A8750 + B8749</f>
        <v>0.0</v>
      </c>
    </row>
    <row r="8751">
      <c r="A8751" t="n">
        <v>0.6435744354722032</v>
      </c>
      <c r="B8751" t="n">
        <f>A8751 + B8750</f>
        <v>0.0</v>
      </c>
    </row>
    <row r="8752">
      <c r="A8752" t="n">
        <v>0.5162960868483031</v>
      </c>
      <c r="B8752" t="n">
        <f>A8752 + B8751</f>
        <v>0.0</v>
      </c>
    </row>
    <row r="8753">
      <c r="A8753" t="n">
        <v>0.33135447026987386</v>
      </c>
      <c r="B8753" t="n">
        <f>A8753 + B8752</f>
        <v>0.0</v>
      </c>
    </row>
    <row r="8754">
      <c r="A8754" t="n">
        <v>0.4550227485923055</v>
      </c>
      <c r="B8754" t="n">
        <f>A8754 + B8753</f>
        <v>0.0</v>
      </c>
    </row>
    <row r="8755">
      <c r="A8755" t="n">
        <v>0.9267584133257388</v>
      </c>
      <c r="B8755" t="n">
        <f>A8755 + B8754</f>
        <v>0.0</v>
      </c>
    </row>
    <row r="8756">
      <c r="A8756" t="n">
        <v>0.21760250198228204</v>
      </c>
      <c r="B8756" t="n">
        <f>A8756 + B8755</f>
        <v>0.0</v>
      </c>
    </row>
    <row r="8757">
      <c r="A8757" t="n">
        <v>0.10795420399016875</v>
      </c>
      <c r="B8757" t="n">
        <f>A8757 + B8756</f>
        <v>0.0</v>
      </c>
    </row>
    <row r="8758">
      <c r="A8758" t="n">
        <v>0.33454731707816143</v>
      </c>
      <c r="B8758" t="n">
        <f>A8758 + B8757</f>
        <v>0.0</v>
      </c>
    </row>
    <row r="8759">
      <c r="A8759" t="n">
        <v>0.9965048531219995</v>
      </c>
      <c r="B8759" t="n">
        <f>A8759 + B8758</f>
        <v>0.0</v>
      </c>
    </row>
    <row r="8760">
      <c r="A8760" t="n">
        <v>0.757965166888161</v>
      </c>
      <c r="B8760" t="n">
        <f>A8760 + B8759</f>
        <v>0.0</v>
      </c>
    </row>
    <row r="8761">
      <c r="A8761" t="n">
        <v>0.7230563755775836</v>
      </c>
      <c r="B8761" t="n">
        <f>A8761 + B8760</f>
        <v>0.0</v>
      </c>
    </row>
    <row r="8762">
      <c r="A8762" t="n">
        <v>0.8632256492506931</v>
      </c>
      <c r="B8762" t="n">
        <f>A8762 + B8761</f>
        <v>0.0</v>
      </c>
    </row>
    <row r="8763">
      <c r="A8763" t="n">
        <v>0.23793683382359743</v>
      </c>
      <c r="B8763" t="n">
        <f>A8763 + B8762</f>
        <v>0.0</v>
      </c>
    </row>
    <row r="8764">
      <c r="A8764" t="n">
        <v>0.28720626912905045</v>
      </c>
      <c r="B8764" t="n">
        <f>A8764 + B8763</f>
        <v>0.0</v>
      </c>
    </row>
    <row r="8765">
      <c r="A8765" t="n">
        <v>0.48480973959048723</v>
      </c>
      <c r="B8765" t="n">
        <f>A8765 + B8764</f>
        <v>0.0</v>
      </c>
    </row>
    <row r="8766">
      <c r="A8766" t="n">
        <v>0.1749785208338731</v>
      </c>
      <c r="B8766" t="n">
        <f>A8766 + B8765</f>
        <v>0.0</v>
      </c>
    </row>
    <row r="8767">
      <c r="A8767" t="n">
        <v>0.12867348144544744</v>
      </c>
      <c r="B8767" t="n">
        <f>A8767 + B8766</f>
        <v>0.0</v>
      </c>
    </row>
    <row r="8768">
      <c r="A8768" t="n">
        <v>0.14904394217357397</v>
      </c>
      <c r="B8768" t="n">
        <f>A8768 + B8767</f>
        <v>0.0</v>
      </c>
    </row>
    <row r="8769">
      <c r="A8769" t="n">
        <v>0.9865522515198332</v>
      </c>
      <c r="B8769" t="n">
        <f>A8769 + B8768</f>
        <v>0.0</v>
      </c>
    </row>
    <row r="8770">
      <c r="A8770" t="n">
        <v>0.419678908384869</v>
      </c>
      <c r="B8770" t="n">
        <f>A8770 + B8769</f>
        <v>0.0</v>
      </c>
    </row>
    <row r="8771">
      <c r="A8771" t="n">
        <v>0.45026902304246064</v>
      </c>
      <c r="B8771" t="n">
        <f>A8771 + B8770</f>
        <v>0.0</v>
      </c>
    </row>
    <row r="8772">
      <c r="A8772" t="n">
        <v>0.5636008811068663</v>
      </c>
      <c r="B8772" t="n">
        <f>A8772 + B8771</f>
        <v>0.0</v>
      </c>
    </row>
    <row r="8773">
      <c r="A8773" t="n">
        <v>0.6789299884363843</v>
      </c>
      <c r="B8773" t="n">
        <f>A8773 + B8772</f>
        <v>0.0</v>
      </c>
    </row>
    <row r="8774">
      <c r="A8774" t="n">
        <v>0.17544457842336847</v>
      </c>
      <c r="B8774" t="n">
        <f>A8774 + B8773</f>
        <v>0.0</v>
      </c>
    </row>
    <row r="8775">
      <c r="A8775" t="n">
        <v>0.07952111114756011</v>
      </c>
      <c r="B8775" t="n">
        <f>A8775 + B8774</f>
        <v>0.0</v>
      </c>
    </row>
    <row r="8776">
      <c r="A8776" t="n">
        <v>0.36539428040935085</v>
      </c>
      <c r="B8776" t="n">
        <f>A8776 + B8775</f>
        <v>0.0</v>
      </c>
    </row>
    <row r="8777">
      <c r="A8777" t="n">
        <v>0.8984732655595753</v>
      </c>
      <c r="B8777" t="n">
        <f>A8777 + B8776</f>
        <v>0.0</v>
      </c>
    </row>
    <row r="8778">
      <c r="A8778" t="n">
        <v>0.3370583922698749</v>
      </c>
      <c r="B8778" t="n">
        <f>A8778 + B8777</f>
        <v>0.0</v>
      </c>
    </row>
    <row r="8779">
      <c r="A8779" t="n">
        <v>0.7019011783642176</v>
      </c>
      <c r="B8779" t="n">
        <f>A8779 + B8778</f>
        <v>0.0</v>
      </c>
    </row>
    <row r="8780">
      <c r="A8780" t="n">
        <v>0.13208055471562485</v>
      </c>
      <c r="B8780" t="n">
        <f>A8780 + B8779</f>
        <v>0.0</v>
      </c>
    </row>
    <row r="8781">
      <c r="A8781" t="n">
        <v>0.9960221217706202</v>
      </c>
      <c r="B8781" t="n">
        <f>A8781 + B8780</f>
        <v>0.0</v>
      </c>
    </row>
    <row r="8782">
      <c r="A8782" t="n">
        <v>0.33118243088635113</v>
      </c>
      <c r="B8782" t="n">
        <f>A8782 + B8781</f>
        <v>0.0</v>
      </c>
    </row>
    <row r="8783">
      <c r="A8783" t="n">
        <v>0.7302989603923647</v>
      </c>
      <c r="B8783" t="n">
        <f>A8783 + B8782</f>
        <v>0.0</v>
      </c>
    </row>
    <row r="8784">
      <c r="A8784" t="n">
        <v>0.5316509967493864</v>
      </c>
      <c r="B8784" t="n">
        <f>A8784 + B8783</f>
        <v>0.0</v>
      </c>
    </row>
    <row r="8785">
      <c r="A8785" t="n">
        <v>0.694878839265875</v>
      </c>
      <c r="B8785" t="n">
        <f>A8785 + B8784</f>
        <v>0.0</v>
      </c>
    </row>
    <row r="8786">
      <c r="A8786" t="n">
        <v>0.8279861002510378</v>
      </c>
      <c r="B8786" t="n">
        <f>A8786 + B8785</f>
        <v>0.0</v>
      </c>
    </row>
    <row r="8787">
      <c r="A8787" t="n">
        <v>0.0960268290649553</v>
      </c>
      <c r="B8787" t="n">
        <f>A8787 + B8786</f>
        <v>0.0</v>
      </c>
    </row>
    <row r="8788">
      <c r="A8788" t="n">
        <v>0.7672508410171462</v>
      </c>
      <c r="B8788" t="n">
        <f>A8788 + B8787</f>
        <v>0.0</v>
      </c>
    </row>
    <row r="8789">
      <c r="A8789" t="n">
        <v>0.6391203063852221</v>
      </c>
      <c r="B8789" t="n">
        <f>A8789 + B8788</f>
        <v>0.0</v>
      </c>
    </row>
    <row r="8790">
      <c r="A8790" t="n">
        <v>0.3916307562585397</v>
      </c>
      <c r="B8790" t="n">
        <f>A8790 + B8789</f>
        <v>0.0</v>
      </c>
    </row>
    <row r="8791">
      <c r="A8791" t="n">
        <v>0.5584617878903536</v>
      </c>
      <c r="B8791" t="n">
        <f>A8791 + B8790</f>
        <v>0.0</v>
      </c>
    </row>
    <row r="8792">
      <c r="A8792" t="n">
        <v>0.6346467104385173</v>
      </c>
      <c r="B8792" t="n">
        <f>A8792 + B8791</f>
        <v>0.0</v>
      </c>
    </row>
    <row r="8793">
      <c r="A8793" t="n">
        <v>0.6732398900627015</v>
      </c>
      <c r="B8793" t="n">
        <f>A8793 + B8792</f>
        <v>0.0</v>
      </c>
    </row>
    <row r="8794">
      <c r="A8794" t="n">
        <v>0.18675063833434213</v>
      </c>
      <c r="B8794" t="n">
        <f>A8794 + B8793</f>
        <v>0.0</v>
      </c>
    </row>
    <row r="8795">
      <c r="A8795" t="n">
        <v>0.9616993606144656</v>
      </c>
      <c r="B8795" t="n">
        <f>A8795 + B8794</f>
        <v>0.0</v>
      </c>
    </row>
    <row r="8796">
      <c r="A8796" t="n">
        <v>0.6438666079945924</v>
      </c>
      <c r="B8796" t="n">
        <f>A8796 + B8795</f>
        <v>0.0</v>
      </c>
    </row>
    <row r="8797">
      <c r="A8797" t="n">
        <v>0.8237227854815917</v>
      </c>
      <c r="B8797" t="n">
        <f>A8797 + B8796</f>
        <v>0.0</v>
      </c>
    </row>
    <row r="8798">
      <c r="A8798" t="n">
        <v>0.08112696945042541</v>
      </c>
      <c r="B8798" t="n">
        <f>A8798 + B8797</f>
        <v>0.0</v>
      </c>
    </row>
    <row r="8799">
      <c r="A8799" t="n">
        <v>0.8542037237695608</v>
      </c>
      <c r="B8799" t="n">
        <f>A8799 + B8798</f>
        <v>0.0</v>
      </c>
    </row>
    <row r="8800">
      <c r="A8800" t="n">
        <v>0.013146755191219106</v>
      </c>
      <c r="B8800" t="n">
        <f>A8800 + B8799</f>
        <v>0.0</v>
      </c>
    </row>
    <row r="8801">
      <c r="A8801" t="n">
        <v>0.7191819354169076</v>
      </c>
      <c r="B8801" t="n">
        <f>A8801 + B8800</f>
        <v>0.0</v>
      </c>
    </row>
    <row r="8802">
      <c r="A8802" t="n">
        <v>0.610778659006377</v>
      </c>
      <c r="B8802" t="n">
        <f>A8802 + B8801</f>
        <v>0.0</v>
      </c>
    </row>
    <row r="8803">
      <c r="A8803" t="n">
        <v>0.1728228718931467</v>
      </c>
      <c r="B8803" t="n">
        <f>A8803 + B8802</f>
        <v>0.0</v>
      </c>
    </row>
    <row r="8804">
      <c r="A8804" t="n">
        <v>0.23104280663954901</v>
      </c>
      <c r="B8804" t="n">
        <f>A8804 + B8803</f>
        <v>0.0</v>
      </c>
    </row>
    <row r="8805">
      <c r="A8805" t="n">
        <v>0.18460081652844618</v>
      </c>
      <c r="B8805" t="n">
        <f>A8805 + B8804</f>
        <v>0.0</v>
      </c>
    </row>
    <row r="8806">
      <c r="A8806" t="n">
        <v>0.3019763862289</v>
      </c>
      <c r="B8806" t="n">
        <f>A8806 + B8805</f>
        <v>0.0</v>
      </c>
    </row>
    <row r="8807">
      <c r="A8807" t="n">
        <v>0.8240192722390465</v>
      </c>
      <c r="B8807" t="n">
        <f>A8807 + B8806</f>
        <v>0.0</v>
      </c>
    </row>
    <row r="8808">
      <c r="A8808" t="n">
        <v>0.8438151466563212</v>
      </c>
      <c r="B8808" t="n">
        <f>A8808 + B8807</f>
        <v>0.0</v>
      </c>
    </row>
    <row r="8809">
      <c r="A8809" t="n">
        <v>0.7427235141613868</v>
      </c>
      <c r="B8809" t="n">
        <f>A8809 + B8808</f>
        <v>0.0</v>
      </c>
    </row>
    <row r="8810">
      <c r="A8810" t="n">
        <v>0.6268084764524923</v>
      </c>
      <c r="B8810" t="n">
        <f>A8810 + B8809</f>
        <v>0.0</v>
      </c>
    </row>
    <row r="8811">
      <c r="A8811" t="n">
        <v>0.39439388582680124</v>
      </c>
      <c r="B8811" t="n">
        <f>A8811 + B8810</f>
        <v>0.0</v>
      </c>
    </row>
    <row r="8812">
      <c r="A8812" t="n">
        <v>0.41577670883244666</v>
      </c>
      <c r="B8812" t="n">
        <f>A8812 + B8811</f>
        <v>0.0</v>
      </c>
    </row>
    <row r="8813">
      <c r="A8813" t="n">
        <v>0.5594353917453919</v>
      </c>
      <c r="B8813" t="n">
        <f>A8813 + B8812</f>
        <v>0.0</v>
      </c>
    </row>
    <row r="8814">
      <c r="A8814" t="n">
        <v>0.6056621964281002</v>
      </c>
      <c r="B8814" t="n">
        <f>A8814 + B8813</f>
        <v>0.0</v>
      </c>
    </row>
    <row r="8815">
      <c r="A8815" t="n">
        <v>0.8475927211516096</v>
      </c>
      <c r="B8815" t="n">
        <f>A8815 + B8814</f>
        <v>0.0</v>
      </c>
    </row>
    <row r="8816">
      <c r="A8816" t="n">
        <v>0.47101053678388394</v>
      </c>
      <c r="B8816" t="n">
        <f>A8816 + B8815</f>
        <v>0.0</v>
      </c>
    </row>
    <row r="8817">
      <c r="A8817" t="n">
        <v>0.7423018933649419</v>
      </c>
      <c r="B8817" t="n">
        <f>A8817 + B8816</f>
        <v>0.0</v>
      </c>
    </row>
    <row r="8818">
      <c r="A8818" t="n">
        <v>0.5326506656612968</v>
      </c>
      <c r="B8818" t="n">
        <f>A8818 + B8817</f>
        <v>0.0</v>
      </c>
    </row>
    <row r="8819">
      <c r="A8819" t="n">
        <v>0.013651919446135197</v>
      </c>
      <c r="B8819" t="n">
        <f>A8819 + B8818</f>
        <v>0.0</v>
      </c>
    </row>
    <row r="8820">
      <c r="A8820" t="n">
        <v>0.6939689610195905</v>
      </c>
      <c r="B8820" t="n">
        <f>A8820 + B8819</f>
        <v>0.0</v>
      </c>
    </row>
    <row r="8821">
      <c r="A8821" t="n">
        <v>0.5306466834396933</v>
      </c>
      <c r="B8821" t="n">
        <f>A8821 + B8820</f>
        <v>0.0</v>
      </c>
    </row>
    <row r="8822">
      <c r="A8822" t="n">
        <v>0.05515438704261599</v>
      </c>
      <c r="B8822" t="n">
        <f>A8822 + B8821</f>
        <v>0.0</v>
      </c>
    </row>
    <row r="8823">
      <c r="A8823" t="n">
        <v>0.5872966167983199</v>
      </c>
      <c r="B8823" t="n">
        <f>A8823 + B8822</f>
        <v>0.0</v>
      </c>
    </row>
    <row r="8824">
      <c r="A8824" t="n">
        <v>0.8827735592086224</v>
      </c>
      <c r="B8824" t="n">
        <f>A8824 + B8823</f>
        <v>0.0</v>
      </c>
    </row>
    <row r="8825">
      <c r="A8825" t="n">
        <v>0.393043221091002</v>
      </c>
      <c r="B8825" t="n">
        <f>A8825 + B8824</f>
        <v>0.0</v>
      </c>
    </row>
    <row r="8826">
      <c r="A8826" t="n">
        <v>0.5168654785664332</v>
      </c>
      <c r="B8826" t="n">
        <f>A8826 + B8825</f>
        <v>0.0</v>
      </c>
    </row>
    <row r="8827">
      <c r="A8827" t="n">
        <v>0.6595390950376737</v>
      </c>
      <c r="B8827" t="n">
        <f>A8827 + B8826</f>
        <v>0.0</v>
      </c>
    </row>
    <row r="8828">
      <c r="A8828" t="n">
        <v>0.1280846462059736</v>
      </c>
      <c r="B8828" t="n">
        <f>A8828 + B8827</f>
        <v>0.0</v>
      </c>
    </row>
    <row r="8829">
      <c r="A8829" t="n">
        <v>0.6872104014796567</v>
      </c>
      <c r="B8829" t="n">
        <f>A8829 + B8828</f>
        <v>0.0</v>
      </c>
    </row>
    <row r="8830">
      <c r="A8830" t="n">
        <v>0.1230127731945766</v>
      </c>
      <c r="B8830" t="n">
        <f>A8830 + B8829</f>
        <v>0.0</v>
      </c>
    </row>
    <row r="8831">
      <c r="A8831" t="n">
        <v>0.4206896416621362</v>
      </c>
      <c r="B8831" t="n">
        <f>A8831 + B8830</f>
        <v>0.0</v>
      </c>
    </row>
    <row r="8832">
      <c r="A8832" t="n">
        <v>0.7697248533590597</v>
      </c>
      <c r="B8832" t="n">
        <f>A8832 + B8831</f>
        <v>0.0</v>
      </c>
    </row>
    <row r="8833">
      <c r="A8833" t="n">
        <v>0.6898116741490959</v>
      </c>
      <c r="B8833" t="n">
        <f>A8833 + B8832</f>
        <v>0.0</v>
      </c>
    </row>
    <row r="8834">
      <c r="A8834" t="n">
        <v>0.9519963454167862</v>
      </c>
      <c r="B8834" t="n">
        <f>A8834 + B8833</f>
        <v>0.0</v>
      </c>
    </row>
    <row r="8835">
      <c r="A8835" t="n">
        <v>0.2545076348062598</v>
      </c>
      <c r="B8835" t="n">
        <f>A8835 + B8834</f>
        <v>0.0</v>
      </c>
    </row>
    <row r="8836">
      <c r="A8836" t="n">
        <v>0.6302696568655146</v>
      </c>
      <c r="B8836" t="n">
        <f>A8836 + B8835</f>
        <v>0.0</v>
      </c>
    </row>
    <row r="8837">
      <c r="A8837" t="n">
        <v>0.24087631316176306</v>
      </c>
      <c r="B8837" t="n">
        <f>A8837 + B8836</f>
        <v>0.0</v>
      </c>
    </row>
    <row r="8838">
      <c r="A8838" t="n">
        <v>0.4589638876880586</v>
      </c>
      <c r="B8838" t="n">
        <f>A8838 + B8837</f>
        <v>0.0</v>
      </c>
    </row>
    <row r="8839">
      <c r="A8839" t="n">
        <v>0.6578668582842605</v>
      </c>
      <c r="B8839" t="n">
        <f>A8839 + B8838</f>
        <v>0.0</v>
      </c>
    </row>
    <row r="8840">
      <c r="A8840" t="n">
        <v>0.6125614163314365</v>
      </c>
      <c r="B8840" t="n">
        <f>A8840 + B8839</f>
        <v>0.0</v>
      </c>
    </row>
    <row r="8841">
      <c r="A8841" t="n">
        <v>0.1906884535257921</v>
      </c>
      <c r="B8841" t="n">
        <f>A8841 + B8840</f>
        <v>0.0</v>
      </c>
    </row>
    <row r="8842">
      <c r="A8842" t="n">
        <v>0.4553089821016857</v>
      </c>
      <c r="B8842" t="n">
        <f>A8842 + B8841</f>
        <v>0.0</v>
      </c>
    </row>
    <row r="8843">
      <c r="A8843" t="n">
        <v>0.6624687732236868</v>
      </c>
      <c r="B8843" t="n">
        <f>A8843 + B8842</f>
        <v>0.0</v>
      </c>
    </row>
    <row r="8844">
      <c r="A8844" t="n">
        <v>0.5698337683013465</v>
      </c>
      <c r="B8844" t="n">
        <f>A8844 + B8843</f>
        <v>0.0</v>
      </c>
    </row>
    <row r="8845">
      <c r="A8845" t="n">
        <v>0.9505739426241703</v>
      </c>
      <c r="B8845" t="n">
        <f>A8845 + B8844</f>
        <v>0.0</v>
      </c>
    </row>
    <row r="8846">
      <c r="A8846" t="n">
        <v>0.2180377732578752</v>
      </c>
      <c r="B8846" t="n">
        <f>A8846 + B8845</f>
        <v>0.0</v>
      </c>
    </row>
    <row r="8847">
      <c r="A8847" t="n">
        <v>0.7943553399877082</v>
      </c>
      <c r="B8847" t="n">
        <f>A8847 + B8846</f>
        <v>0.0</v>
      </c>
    </row>
    <row r="8848">
      <c r="A8848" t="n">
        <v>0.6628982967414588</v>
      </c>
      <c r="B8848" t="n">
        <f>A8848 + B8847</f>
        <v>0.0</v>
      </c>
    </row>
    <row r="8849">
      <c r="A8849" t="n">
        <v>0.908662535052636</v>
      </c>
      <c r="B8849" t="n">
        <f>A8849 + B8848</f>
        <v>0.0</v>
      </c>
    </row>
    <row r="8850">
      <c r="A8850" t="n">
        <v>0.6743926245382802</v>
      </c>
      <c r="B8850" t="n">
        <f>A8850 + B8849</f>
        <v>0.0</v>
      </c>
    </row>
    <row r="8851">
      <c r="A8851" t="n">
        <v>0.7777869291539099</v>
      </c>
      <c r="B8851" t="n">
        <f>A8851 + B8850</f>
        <v>0.0</v>
      </c>
    </row>
    <row r="8852">
      <c r="A8852" t="n">
        <v>0.6719001374825916</v>
      </c>
      <c r="B8852" t="n">
        <f>A8852 + B8851</f>
        <v>0.0</v>
      </c>
    </row>
    <row r="8853">
      <c r="A8853" t="n">
        <v>0.8829743997667967</v>
      </c>
      <c r="B8853" t="n">
        <f>A8853 + B8852</f>
        <v>0.0</v>
      </c>
    </row>
    <row r="8854">
      <c r="A8854" t="n">
        <v>0.4192125050941623</v>
      </c>
      <c r="B8854" t="n">
        <f>A8854 + B8853</f>
        <v>0.0</v>
      </c>
    </row>
    <row r="8855">
      <c r="A8855" t="n">
        <v>0.592423232719604</v>
      </c>
      <c r="B8855" t="n">
        <f>A8855 + B8854</f>
        <v>0.0</v>
      </c>
    </row>
    <row r="8856">
      <c r="A8856" t="n">
        <v>0.5047626788055201</v>
      </c>
      <c r="B8856" t="n">
        <f>A8856 + B8855</f>
        <v>0.0</v>
      </c>
    </row>
    <row r="8857">
      <c r="A8857" t="n">
        <v>0.08410916607510577</v>
      </c>
      <c r="B8857" t="n">
        <f>A8857 + B8856</f>
        <v>0.0</v>
      </c>
    </row>
    <row r="8858">
      <c r="A8858" t="n">
        <v>0.016057827119724588</v>
      </c>
      <c r="B8858" t="n">
        <f>A8858 + B8857</f>
        <v>0.0</v>
      </c>
    </row>
    <row r="8859">
      <c r="A8859" t="n">
        <v>0.3199605233336633</v>
      </c>
      <c r="B8859" t="n">
        <f>A8859 + B8858</f>
        <v>0.0</v>
      </c>
    </row>
    <row r="8860">
      <c r="A8860" t="n">
        <v>0.8570169870055857</v>
      </c>
      <c r="B8860" t="n">
        <f>A8860 + B8859</f>
        <v>0.0</v>
      </c>
    </row>
    <row r="8861">
      <c r="A8861" t="n">
        <v>0.2858055395554352</v>
      </c>
      <c r="B8861" t="n">
        <f>A8861 + B8860</f>
        <v>0.0</v>
      </c>
    </row>
    <row r="8862">
      <c r="A8862" t="n">
        <v>0.8239167405019887</v>
      </c>
      <c r="B8862" t="n">
        <f>A8862 + B8861</f>
        <v>0.0</v>
      </c>
    </row>
    <row r="8863">
      <c r="A8863" t="n">
        <v>0.6460028757861829</v>
      </c>
      <c r="B8863" t="n">
        <f>A8863 + B8862</f>
        <v>0.0</v>
      </c>
    </row>
    <row r="8864">
      <c r="A8864" t="n">
        <v>0.7918306637882797</v>
      </c>
      <c r="B8864" t="n">
        <f>A8864 + B8863</f>
        <v>0.0</v>
      </c>
    </row>
    <row r="8865">
      <c r="A8865" t="n">
        <v>0.40203851347055497</v>
      </c>
      <c r="B8865" t="n">
        <f>A8865 + B8864</f>
        <v>0.0</v>
      </c>
    </row>
    <row r="8866">
      <c r="A8866" t="n">
        <v>0.12846494295161015</v>
      </c>
      <c r="B8866" t="n">
        <f>A8866 + B8865</f>
        <v>0.0</v>
      </c>
    </row>
    <row r="8867">
      <c r="A8867" t="n">
        <v>0.7344347443990586</v>
      </c>
      <c r="B8867" t="n">
        <f>A8867 + B8866</f>
        <v>0.0</v>
      </c>
    </row>
    <row r="8868">
      <c r="A8868" t="n">
        <v>0.2669032574004867</v>
      </c>
      <c r="B8868" t="n">
        <f>A8868 + B8867</f>
        <v>0.0</v>
      </c>
    </row>
    <row r="8869">
      <c r="A8869" t="n">
        <v>0.7880564298470123</v>
      </c>
      <c r="B8869" t="n">
        <f>A8869 + B8868</f>
        <v>0.0</v>
      </c>
    </row>
    <row r="8870">
      <c r="A8870" t="n">
        <v>0.6384058836505373</v>
      </c>
      <c r="B8870" t="n">
        <f>A8870 + B8869</f>
        <v>0.0</v>
      </c>
    </row>
    <row r="8871">
      <c r="A8871" t="n">
        <v>0.7305709373939078</v>
      </c>
      <c r="B8871" t="n">
        <f>A8871 + B8870</f>
        <v>0.0</v>
      </c>
    </row>
    <row r="8872">
      <c r="A8872" t="n">
        <v>0.09266875168136202</v>
      </c>
      <c r="B8872" t="n">
        <f>A8872 + B8871</f>
        <v>0.0</v>
      </c>
    </row>
    <row r="8873">
      <c r="A8873" t="n">
        <v>0.5193742658497292</v>
      </c>
      <c r="B8873" t="n">
        <f>A8873 + B8872</f>
        <v>0.0</v>
      </c>
    </row>
    <row r="8874">
      <c r="A8874" t="n">
        <v>0.04505863900584306</v>
      </c>
      <c r="B8874" t="n">
        <f>A8874 + B8873</f>
        <v>0.0</v>
      </c>
    </row>
    <row r="8875">
      <c r="A8875" t="n">
        <v>0.12301113275542985</v>
      </c>
      <c r="B8875" t="n">
        <f>A8875 + B8874</f>
        <v>0.0</v>
      </c>
    </row>
    <row r="8876">
      <c r="A8876" t="n">
        <v>0.312893799767753</v>
      </c>
      <c r="B8876" t="n">
        <f>A8876 + B8875</f>
        <v>0.0</v>
      </c>
    </row>
    <row r="8877">
      <c r="A8877" t="n">
        <v>0.05323772387443204</v>
      </c>
      <c r="B8877" t="n">
        <f>A8877 + B8876</f>
        <v>0.0</v>
      </c>
    </row>
    <row r="8878">
      <c r="A8878" t="n">
        <v>0.3311431735584428</v>
      </c>
      <c r="B8878" t="n">
        <f>A8878 + B8877</f>
        <v>0.0</v>
      </c>
    </row>
    <row r="8879">
      <c r="A8879" t="n">
        <v>0.4055477566917295</v>
      </c>
      <c r="B8879" t="n">
        <f>A8879 + B8878</f>
        <v>0.0</v>
      </c>
    </row>
    <row r="8880">
      <c r="A8880" t="n">
        <v>0.13666619239633881</v>
      </c>
      <c r="B8880" t="n">
        <f>A8880 + B8879</f>
        <v>0.0</v>
      </c>
    </row>
    <row r="8881">
      <c r="A8881" t="n">
        <v>0.44448663585702997</v>
      </c>
      <c r="B8881" t="n">
        <f>A8881 + B8880</f>
        <v>0.0</v>
      </c>
    </row>
    <row r="8882">
      <c r="A8882" t="n">
        <v>0.3821606320258255</v>
      </c>
      <c r="B8882" t="n">
        <f>A8882 + B8881</f>
        <v>0.0</v>
      </c>
    </row>
    <row r="8883">
      <c r="A8883" t="n">
        <v>0.4139544812897523</v>
      </c>
      <c r="B8883" t="n">
        <f>A8883 + B8882</f>
        <v>0.0</v>
      </c>
    </row>
    <row r="8884">
      <c r="A8884" t="n">
        <v>0.8670706898855263</v>
      </c>
      <c r="B8884" t="n">
        <f>A8884 + B8883</f>
        <v>0.0</v>
      </c>
    </row>
    <row r="8885">
      <c r="A8885" t="n">
        <v>0.16436834228922437</v>
      </c>
      <c r="B8885" t="n">
        <f>A8885 + B8884</f>
        <v>0.0</v>
      </c>
    </row>
    <row r="8886">
      <c r="A8886" t="n">
        <v>0.9552465810457474</v>
      </c>
      <c r="B8886" t="n">
        <f>A8886 + B8885</f>
        <v>0.0</v>
      </c>
    </row>
    <row r="8887">
      <c r="A8887" t="n">
        <v>0.9975270623079178</v>
      </c>
      <c r="B8887" t="n">
        <f>A8887 + B8886</f>
        <v>0.0</v>
      </c>
    </row>
    <row r="8888">
      <c r="A8888" t="n">
        <v>0.22498222424626368</v>
      </c>
      <c r="B8888" t="n">
        <f>A8888 + B8887</f>
        <v>0.0</v>
      </c>
    </row>
    <row r="8889">
      <c r="A8889" t="n">
        <v>0.8276233365537281</v>
      </c>
      <c r="B8889" t="n">
        <f>A8889 + B8888</f>
        <v>0.0</v>
      </c>
    </row>
    <row r="8890">
      <c r="A8890" t="n">
        <v>0.5420887878134578</v>
      </c>
      <c r="B8890" t="n">
        <f>A8890 + B8889</f>
        <v>0.0</v>
      </c>
    </row>
    <row r="8891">
      <c r="A8891" t="n">
        <v>0.7484790019790909</v>
      </c>
      <c r="B8891" t="n">
        <f>A8891 + B8890</f>
        <v>0.0</v>
      </c>
    </row>
    <row r="8892">
      <c r="A8892" t="n">
        <v>0.9373283151332081</v>
      </c>
      <c r="B8892" t="n">
        <f>A8892 + B8891</f>
        <v>0.0</v>
      </c>
    </row>
    <row r="8893">
      <c r="A8893" t="n">
        <v>0.4386368032546324</v>
      </c>
      <c r="B8893" t="n">
        <f>A8893 + B8892</f>
        <v>0.0</v>
      </c>
    </row>
    <row r="8894">
      <c r="A8894" t="n">
        <v>0.24788284664172722</v>
      </c>
      <c r="B8894" t="n">
        <f>A8894 + B8893</f>
        <v>0.0</v>
      </c>
    </row>
    <row r="8895">
      <c r="A8895" t="n">
        <v>0.14834699811519003</v>
      </c>
      <c r="B8895" t="n">
        <f>A8895 + B8894</f>
        <v>0.0</v>
      </c>
    </row>
    <row r="8896">
      <c r="A8896" t="n">
        <v>0.6818094806293241</v>
      </c>
      <c r="B8896" t="n">
        <f>A8896 + B8895</f>
        <v>0.0</v>
      </c>
    </row>
    <row r="8897">
      <c r="A8897" t="n">
        <v>0.8409737098583366</v>
      </c>
      <c r="B8897" t="n">
        <f>A8897 + B8896</f>
        <v>0.0</v>
      </c>
    </row>
    <row r="8898">
      <c r="A8898" t="n">
        <v>0.4629944991102598</v>
      </c>
      <c r="B8898" t="n">
        <f>A8898 + B8897</f>
        <v>0.0</v>
      </c>
    </row>
    <row r="8899">
      <c r="A8899" t="n">
        <v>0.9623851764203428</v>
      </c>
      <c r="B8899" t="n">
        <f>A8899 + B8898</f>
        <v>0.0</v>
      </c>
    </row>
    <row r="8900">
      <c r="A8900" t="n">
        <v>0.3091828749903235</v>
      </c>
      <c r="B8900" t="n">
        <f>A8900 + B8899</f>
        <v>0.0</v>
      </c>
    </row>
    <row r="8901">
      <c r="A8901" t="n">
        <v>0.4349337142432794</v>
      </c>
      <c r="B8901" t="n">
        <f>A8901 + B8900</f>
        <v>0.0</v>
      </c>
    </row>
    <row r="8902">
      <c r="A8902" t="n">
        <v>0.5359567709558161</v>
      </c>
      <c r="B8902" t="n">
        <f>A8902 + B8901</f>
        <v>0.0</v>
      </c>
    </row>
    <row r="8903">
      <c r="A8903" t="n">
        <v>0.936866750078345</v>
      </c>
      <c r="B8903" t="n">
        <f>A8903 + B8902</f>
        <v>0.0</v>
      </c>
    </row>
    <row r="8904">
      <c r="A8904" t="n">
        <v>0.6897776335611351</v>
      </c>
      <c r="B8904" t="n">
        <f>A8904 + B8903</f>
        <v>0.0</v>
      </c>
    </row>
    <row r="8905">
      <c r="A8905" t="n">
        <v>0.5429385557241811</v>
      </c>
      <c r="B8905" t="n">
        <f>A8905 + B8904</f>
        <v>0.0</v>
      </c>
    </row>
    <row r="8906">
      <c r="A8906" t="n">
        <v>0.7140896250923702</v>
      </c>
      <c r="B8906" t="n">
        <f>A8906 + B8905</f>
        <v>0.0</v>
      </c>
    </row>
    <row r="8907">
      <c r="A8907" t="n">
        <v>0.19599715867605172</v>
      </c>
      <c r="B8907" t="n">
        <f>A8907 + B8906</f>
        <v>0.0</v>
      </c>
    </row>
    <row r="8908">
      <c r="A8908" t="n">
        <v>0.1909768483618174</v>
      </c>
      <c r="B8908" t="n">
        <f>A8908 + B8907</f>
        <v>0.0</v>
      </c>
    </row>
    <row r="8909">
      <c r="A8909" t="n">
        <v>0.15704079469490073</v>
      </c>
      <c r="B8909" t="n">
        <f>A8909 + B8908</f>
        <v>0.0</v>
      </c>
    </row>
    <row r="8910">
      <c r="A8910" t="n">
        <v>0.3560963874088654</v>
      </c>
      <c r="B8910" t="n">
        <f>A8910 + B8909</f>
        <v>0.0</v>
      </c>
    </row>
    <row r="8911">
      <c r="A8911" t="n">
        <v>0.6484849719608365</v>
      </c>
      <c r="B8911" t="n">
        <f>A8911 + B8910</f>
        <v>0.0</v>
      </c>
    </row>
    <row r="8912">
      <c r="A8912" t="n">
        <v>0.19812294823511845</v>
      </c>
      <c r="B8912" t="n">
        <f>A8912 + B8911</f>
        <v>0.0</v>
      </c>
    </row>
    <row r="8913">
      <c r="A8913" t="n">
        <v>0.5927348945747198</v>
      </c>
      <c r="B8913" t="n">
        <f>A8913 + B8912</f>
        <v>0.0</v>
      </c>
    </row>
    <row r="8914">
      <c r="A8914" t="n">
        <v>0.9079912622149328</v>
      </c>
      <c r="B8914" t="n">
        <f>A8914 + B8913</f>
        <v>0.0</v>
      </c>
    </row>
    <row r="8915">
      <c r="A8915" t="n">
        <v>0.3702588180702604</v>
      </c>
      <c r="B8915" t="n">
        <f>A8915 + B8914</f>
        <v>0.0</v>
      </c>
    </row>
    <row r="8916">
      <c r="A8916" t="n">
        <v>0.03534641465849486</v>
      </c>
      <c r="B8916" t="n">
        <f>A8916 + B8915</f>
        <v>0.0</v>
      </c>
    </row>
    <row r="8917">
      <c r="A8917" t="n">
        <v>0.18304024898776372</v>
      </c>
      <c r="B8917" t="n">
        <f>A8917 + B8916</f>
        <v>0.0</v>
      </c>
    </row>
    <row r="8918">
      <c r="A8918" t="n">
        <v>0.10671239941567823</v>
      </c>
      <c r="B8918" t="n">
        <f>A8918 + B8917</f>
        <v>0.0</v>
      </c>
    </row>
    <row r="8919">
      <c r="A8919" t="n">
        <v>0.6884901134669558</v>
      </c>
      <c r="B8919" t="n">
        <f>A8919 + B8918</f>
        <v>0.0</v>
      </c>
    </row>
    <row r="8920">
      <c r="A8920" t="n">
        <v>0.8606076126930928</v>
      </c>
      <c r="B8920" t="n">
        <f>A8920 + B8919</f>
        <v>0.0</v>
      </c>
    </row>
    <row r="8921">
      <c r="A8921" t="n">
        <v>0.10993096792758328</v>
      </c>
      <c r="B8921" t="n">
        <f>A8921 + B8920</f>
        <v>0.0</v>
      </c>
    </row>
    <row r="8922">
      <c r="A8922" t="n">
        <v>0.41664067793669657</v>
      </c>
      <c r="B8922" t="n">
        <f>A8922 + B8921</f>
        <v>0.0</v>
      </c>
    </row>
    <row r="8923">
      <c r="A8923" t="n">
        <v>0.9640973619295997</v>
      </c>
      <c r="B8923" t="n">
        <f>A8923 + B8922</f>
        <v>0.0</v>
      </c>
    </row>
    <row r="8924">
      <c r="A8924" t="n">
        <v>0.2260546905415336</v>
      </c>
      <c r="B8924" t="n">
        <f>A8924 + B8923</f>
        <v>0.0</v>
      </c>
    </row>
    <row r="8925">
      <c r="A8925" t="n">
        <v>0.10178170131060615</v>
      </c>
      <c r="B8925" t="n">
        <f>A8925 + B8924</f>
        <v>0.0</v>
      </c>
    </row>
    <row r="8926">
      <c r="A8926" t="n">
        <v>0.5382565703685256</v>
      </c>
      <c r="B8926" t="n">
        <f>A8926 + B8925</f>
        <v>0.0</v>
      </c>
    </row>
    <row r="8927">
      <c r="A8927" t="n">
        <v>0.9775627802574838</v>
      </c>
      <c r="B8927" t="n">
        <f>A8927 + B8926</f>
        <v>0.0</v>
      </c>
    </row>
    <row r="8928">
      <c r="A8928" t="n">
        <v>0.6976253564467704</v>
      </c>
      <c r="B8928" t="n">
        <f>A8928 + B8927</f>
        <v>0.0</v>
      </c>
    </row>
    <row r="8929">
      <c r="A8929" t="n">
        <v>0.7585238366753773</v>
      </c>
      <c r="B8929" t="n">
        <f>A8929 + B8928</f>
        <v>0.0</v>
      </c>
    </row>
    <row r="8930">
      <c r="A8930" t="n">
        <v>0.5763707127425114</v>
      </c>
      <c r="B8930" t="n">
        <f>A8930 + B8929</f>
        <v>0.0</v>
      </c>
    </row>
    <row r="8931">
      <c r="A8931" t="n">
        <v>0.4131550361681757</v>
      </c>
      <c r="B8931" t="n">
        <f>A8931 + B8930</f>
        <v>0.0</v>
      </c>
    </row>
    <row r="8932">
      <c r="A8932" t="n">
        <v>0.993963626489573</v>
      </c>
      <c r="B8932" t="n">
        <f>A8932 + B8931</f>
        <v>0.0</v>
      </c>
    </row>
    <row r="8933">
      <c r="A8933" t="n">
        <v>0.5226714508836057</v>
      </c>
      <c r="B8933" t="n">
        <f>A8933 + B8932</f>
        <v>0.0</v>
      </c>
    </row>
    <row r="8934">
      <c r="A8934" t="n">
        <v>0.9532817071936571</v>
      </c>
      <c r="B8934" t="n">
        <f>A8934 + B8933</f>
        <v>0.0</v>
      </c>
    </row>
    <row r="8935">
      <c r="A8935" t="n">
        <v>0.7727137961340044</v>
      </c>
      <c r="B8935" t="n">
        <f>A8935 + B8934</f>
        <v>0.0</v>
      </c>
    </row>
    <row r="8936">
      <c r="A8936" t="n">
        <v>0.46137024183642517</v>
      </c>
      <c r="B8936" t="n">
        <f>A8936 + B8935</f>
        <v>0.0</v>
      </c>
    </row>
    <row r="8937">
      <c r="A8937" t="n">
        <v>0.5129801177309758</v>
      </c>
      <c r="B8937" t="n">
        <f>A8937 + B8936</f>
        <v>0.0</v>
      </c>
    </row>
    <row r="8938">
      <c r="A8938" t="n">
        <v>0.06630881891408624</v>
      </c>
      <c r="B8938" t="n">
        <f>A8938 + B8937</f>
        <v>0.0</v>
      </c>
    </row>
    <row r="8939">
      <c r="A8939" t="n">
        <v>0.7380109199645496</v>
      </c>
      <c r="B8939" t="n">
        <f>A8939 + B8938</f>
        <v>0.0</v>
      </c>
    </row>
    <row r="8940">
      <c r="A8940" t="n">
        <v>0.3216881518483232</v>
      </c>
      <c r="B8940" t="n">
        <f>A8940 + B8939</f>
        <v>0.0</v>
      </c>
    </row>
    <row r="8941">
      <c r="A8941" t="n">
        <v>0.5548622483541703</v>
      </c>
      <c r="B8941" t="n">
        <f>A8941 + B8940</f>
        <v>0.0</v>
      </c>
    </row>
    <row r="8942">
      <c r="A8942" t="n">
        <v>0.6095435546031348</v>
      </c>
      <c r="B8942" t="n">
        <f>A8942 + B8941</f>
        <v>0.0</v>
      </c>
    </row>
    <row r="8943">
      <c r="A8943" t="n">
        <v>0.1487590559805606</v>
      </c>
      <c r="B8943" t="n">
        <f>A8943 + B8942</f>
        <v>0.0</v>
      </c>
    </row>
    <row r="8944">
      <c r="A8944" t="n">
        <v>0.5537195813744884</v>
      </c>
      <c r="B8944" t="n">
        <f>A8944 + B8943</f>
        <v>0.0</v>
      </c>
    </row>
    <row r="8945">
      <c r="A8945" t="n">
        <v>0.1916786732484107</v>
      </c>
      <c r="B8945" t="n">
        <f>A8945 + B8944</f>
        <v>0.0</v>
      </c>
    </row>
    <row r="8946">
      <c r="A8946" t="n">
        <v>0.32342523386802025</v>
      </c>
      <c r="B8946" t="n">
        <f>A8946 + B8945</f>
        <v>0.0</v>
      </c>
    </row>
    <row r="8947">
      <c r="A8947" t="n">
        <v>0.4321794301218931</v>
      </c>
      <c r="B8947" t="n">
        <f>A8947 + B8946</f>
        <v>0.0</v>
      </c>
    </row>
    <row r="8948">
      <c r="A8948" t="n">
        <v>0.8456619012934986</v>
      </c>
      <c r="B8948" t="n">
        <f>A8948 + B8947</f>
        <v>0.0</v>
      </c>
    </row>
    <row r="8949">
      <c r="A8949" t="n">
        <v>0.5428419541065057</v>
      </c>
      <c r="B8949" t="n">
        <f>A8949 + B8948</f>
        <v>0.0</v>
      </c>
    </row>
    <row r="8950">
      <c r="A8950" t="n">
        <v>0.05243756385130094</v>
      </c>
      <c r="B8950" t="n">
        <f>A8950 + B8949</f>
        <v>0.0</v>
      </c>
    </row>
    <row r="8951">
      <c r="A8951" t="n">
        <v>0.7511783827995715</v>
      </c>
      <c r="B8951" t="n">
        <f>A8951 + B8950</f>
        <v>0.0</v>
      </c>
    </row>
    <row r="8952">
      <c r="A8952" t="n">
        <v>0.04895251130085676</v>
      </c>
      <c r="B8952" t="n">
        <f>A8952 + B8951</f>
        <v>0.0</v>
      </c>
    </row>
    <row r="8953">
      <c r="A8953" t="n">
        <v>0.7951728706436727</v>
      </c>
      <c r="B8953" t="n">
        <f>A8953 + B8952</f>
        <v>0.0</v>
      </c>
    </row>
    <row r="8954">
      <c r="A8954" t="n">
        <v>0.4655612205528997</v>
      </c>
      <c r="B8954" t="n">
        <f>A8954 + B8953</f>
        <v>0.0</v>
      </c>
    </row>
    <row r="8955">
      <c r="A8955" t="n">
        <v>0.9913278251290095</v>
      </c>
      <c r="B8955" t="n">
        <f>A8955 + B8954</f>
        <v>0.0</v>
      </c>
    </row>
    <row r="8956">
      <c r="A8956" t="n">
        <v>0.4725495141611771</v>
      </c>
      <c r="B8956" t="n">
        <f>A8956 + B8955</f>
        <v>0.0</v>
      </c>
    </row>
    <row r="8957">
      <c r="A8957" t="n">
        <v>0.3065441739232838</v>
      </c>
      <c r="B8957" t="n">
        <f>A8957 + B8956</f>
        <v>0.0</v>
      </c>
    </row>
    <row r="8958">
      <c r="A8958" t="n">
        <v>0.4306860707477671</v>
      </c>
      <c r="B8958" t="n">
        <f>A8958 + B8957</f>
        <v>0.0</v>
      </c>
    </row>
    <row r="8959">
      <c r="A8959" t="n">
        <v>0.4234790465053392</v>
      </c>
      <c r="B8959" t="n">
        <f>A8959 + B8958</f>
        <v>0.0</v>
      </c>
    </row>
    <row r="8960">
      <c r="A8960" t="n">
        <v>0.32142824878535836</v>
      </c>
      <c r="B8960" t="n">
        <f>A8960 + B8959</f>
        <v>0.0</v>
      </c>
    </row>
    <row r="8961">
      <c r="A8961" t="n">
        <v>0.772301166007636</v>
      </c>
      <c r="B8961" t="n">
        <f>A8961 + B8960</f>
        <v>0.0</v>
      </c>
    </row>
    <row r="8962">
      <c r="A8962" t="n">
        <v>0.6738531198567227</v>
      </c>
      <c r="B8962" t="n">
        <f>A8962 + B8961</f>
        <v>0.0</v>
      </c>
    </row>
    <row r="8963">
      <c r="A8963" t="n">
        <v>0.6244175355894951</v>
      </c>
      <c r="B8963" t="n">
        <f>A8963 + B8962</f>
        <v>0.0</v>
      </c>
    </row>
    <row r="8964">
      <c r="A8964" t="n">
        <v>0.809500948068794</v>
      </c>
      <c r="B8964" t="n">
        <f>A8964 + B8963</f>
        <v>0.0</v>
      </c>
    </row>
    <row r="8965">
      <c r="A8965" t="n">
        <v>0.8955580387020786</v>
      </c>
      <c r="B8965" t="n">
        <f>A8965 + B8964</f>
        <v>0.0</v>
      </c>
    </row>
    <row r="8966">
      <c r="A8966" t="n">
        <v>0.21852877623871436</v>
      </c>
      <c r="B8966" t="n">
        <f>A8966 + B8965</f>
        <v>0.0</v>
      </c>
    </row>
    <row r="8967">
      <c r="A8967" t="n">
        <v>0.6609340412662144</v>
      </c>
      <c r="B8967" t="n">
        <f>A8967 + B8966</f>
        <v>0.0</v>
      </c>
    </row>
    <row r="8968">
      <c r="A8968" t="n">
        <v>0.6620492728650057</v>
      </c>
      <c r="B8968" t="n">
        <f>A8968 + B8967</f>
        <v>0.0</v>
      </c>
    </row>
    <row r="8969">
      <c r="A8969" t="n">
        <v>0.487871103396871</v>
      </c>
      <c r="B8969" t="n">
        <f>A8969 + B8968</f>
        <v>0.0</v>
      </c>
    </row>
    <row r="8970">
      <c r="A8970" t="n">
        <v>0.49658632908843303</v>
      </c>
      <c r="B8970" t="n">
        <f>A8970 + B8969</f>
        <v>0.0</v>
      </c>
    </row>
    <row r="8971">
      <c r="A8971" t="n">
        <v>0.6399823999085835</v>
      </c>
      <c r="B8971" t="n">
        <f>A8971 + B8970</f>
        <v>0.0</v>
      </c>
    </row>
    <row r="8972">
      <c r="A8972" t="n">
        <v>0.2462850852755364</v>
      </c>
      <c r="B8972" t="n">
        <f>A8972 + B8971</f>
        <v>0.0</v>
      </c>
    </row>
    <row r="8973">
      <c r="A8973" t="n">
        <v>0.7589276972692985</v>
      </c>
      <c r="B8973" t="n">
        <f>A8973 + B8972</f>
        <v>0.0</v>
      </c>
    </row>
    <row r="8974">
      <c r="A8974" t="n">
        <v>0.014705135891151522</v>
      </c>
      <c r="B8974" t="n">
        <f>A8974 + B8973</f>
        <v>0.0</v>
      </c>
    </row>
    <row r="8975">
      <c r="A8975" t="n">
        <v>0.6167906382993434</v>
      </c>
      <c r="B8975" t="n">
        <f>A8975 + B8974</f>
        <v>0.0</v>
      </c>
    </row>
    <row r="8976">
      <c r="A8976" t="n">
        <v>0.4239237486254258</v>
      </c>
      <c r="B8976" t="n">
        <f>A8976 + B8975</f>
        <v>0.0</v>
      </c>
    </row>
    <row r="8977">
      <c r="A8977" t="n">
        <v>0.1611767480710221</v>
      </c>
      <c r="B8977" t="n">
        <f>A8977 + B8976</f>
        <v>0.0</v>
      </c>
    </row>
    <row r="8978">
      <c r="A8978" t="n">
        <v>0.10500717297955786</v>
      </c>
      <c r="B8978" t="n">
        <f>A8978 + B8977</f>
        <v>0.0</v>
      </c>
    </row>
    <row r="8979">
      <c r="A8979" t="n">
        <v>0.15462836524677626</v>
      </c>
      <c r="B8979" t="n">
        <f>A8979 + B8978</f>
        <v>0.0</v>
      </c>
    </row>
    <row r="8980">
      <c r="A8980" t="n">
        <v>0.061940844441249254</v>
      </c>
      <c r="B8980" t="n">
        <f>A8980 + B8979</f>
        <v>0.0</v>
      </c>
    </row>
    <row r="8981">
      <c r="A8981" t="n">
        <v>0.3817468354881596</v>
      </c>
      <c r="B8981" t="n">
        <f>A8981 + B8980</f>
        <v>0.0</v>
      </c>
    </row>
    <row r="8982">
      <c r="A8982" t="n">
        <v>0.5221296557599662</v>
      </c>
      <c r="B8982" t="n">
        <f>A8982 + B8981</f>
        <v>0.0</v>
      </c>
    </row>
    <row r="8983">
      <c r="A8983" t="n">
        <v>0.6328555099560698</v>
      </c>
      <c r="B8983" t="n">
        <f>A8983 + B8982</f>
        <v>0.0</v>
      </c>
    </row>
    <row r="8984">
      <c r="A8984" t="n">
        <v>0.11479148125503347</v>
      </c>
      <c r="B8984" t="n">
        <f>A8984 + B8983</f>
        <v>0.0</v>
      </c>
    </row>
    <row r="8985">
      <c r="A8985" t="n">
        <v>0.8034974250465511</v>
      </c>
      <c r="B8985" t="n">
        <f>A8985 + B8984</f>
        <v>0.0</v>
      </c>
    </row>
    <row r="8986">
      <c r="A8986" t="n">
        <v>0.060870220663215235</v>
      </c>
      <c r="B8986" t="n">
        <f>A8986 + B8985</f>
        <v>0.0</v>
      </c>
    </row>
    <row r="8987">
      <c r="A8987" t="n">
        <v>0.7350275682522409</v>
      </c>
      <c r="B8987" t="n">
        <f>A8987 + B8986</f>
        <v>0.0</v>
      </c>
    </row>
    <row r="8988">
      <c r="A8988" t="n">
        <v>0.4341045260294236</v>
      </c>
      <c r="B8988" t="n">
        <f>A8988 + B8987</f>
        <v>0.0</v>
      </c>
    </row>
    <row r="8989">
      <c r="A8989" t="n">
        <v>0.1615166331810578</v>
      </c>
      <c r="B8989" t="n">
        <f>A8989 + B8988</f>
        <v>0.0</v>
      </c>
    </row>
    <row r="8990">
      <c r="A8990" t="n">
        <v>0.7287337697462487</v>
      </c>
      <c r="B8990" t="n">
        <f>A8990 + B8989</f>
        <v>0.0</v>
      </c>
    </row>
    <row r="8991">
      <c r="A8991" t="n">
        <v>0.2584898358227202</v>
      </c>
      <c r="B8991" t="n">
        <f>A8991 + B8990</f>
        <v>0.0</v>
      </c>
    </row>
    <row r="8992">
      <c r="A8992" t="n">
        <v>0.4612880589271615</v>
      </c>
      <c r="B8992" t="n">
        <f>A8992 + B8991</f>
        <v>0.0</v>
      </c>
    </row>
    <row r="8993">
      <c r="A8993" t="n">
        <v>0.48655152478067</v>
      </c>
      <c r="B8993" t="n">
        <f>A8993 + B8992</f>
        <v>0.0</v>
      </c>
    </row>
    <row r="8994">
      <c r="A8994" t="n">
        <v>0.6769903763172012</v>
      </c>
      <c r="B8994" t="n">
        <f>A8994 + B8993</f>
        <v>0.0</v>
      </c>
    </row>
    <row r="8995">
      <c r="A8995" t="n">
        <v>0.7419393675747037</v>
      </c>
      <c r="B8995" t="n">
        <f>A8995 + B8994</f>
        <v>0.0</v>
      </c>
    </row>
    <row r="8996">
      <c r="A8996" t="n">
        <v>0.3768842895646932</v>
      </c>
      <c r="B8996" t="n">
        <f>A8996 + B8995</f>
        <v>0.0</v>
      </c>
    </row>
    <row r="8997">
      <c r="A8997" t="n">
        <v>0.2781860050933067</v>
      </c>
      <c r="B8997" t="n">
        <f>A8997 + B8996</f>
        <v>0.0</v>
      </c>
    </row>
    <row r="8998">
      <c r="A8998" t="n">
        <v>0.6733113322096255</v>
      </c>
      <c r="B8998" t="n">
        <f>A8998 + B8997</f>
        <v>0.0</v>
      </c>
    </row>
    <row r="8999">
      <c r="A8999" t="n">
        <v>0.3498309878006819</v>
      </c>
      <c r="B8999" t="n">
        <f>A8999 + B8998</f>
        <v>0.0</v>
      </c>
    </row>
    <row r="9000">
      <c r="A9000" t="n">
        <v>0.6636604560215535</v>
      </c>
      <c r="B9000" t="n">
        <f>A9000 + B8999</f>
        <v>0.0</v>
      </c>
    </row>
    <row r="9001">
      <c r="A9001" t="n">
        <v>0.34615269838603735</v>
      </c>
      <c r="B9001" t="n">
        <f>A9001 + B9000</f>
        <v>0.0</v>
      </c>
    </row>
    <row r="9002">
      <c r="A9002" t="n">
        <v>0.459144234810947</v>
      </c>
      <c r="B9002" t="n">
        <f>A9002 + B9001</f>
        <v>0.0</v>
      </c>
    </row>
    <row r="9003">
      <c r="A9003" t="n">
        <v>0.7293905111949877</v>
      </c>
      <c r="B9003" t="n">
        <f>A9003 + B9002</f>
        <v>0.0</v>
      </c>
    </row>
    <row r="9004">
      <c r="A9004" t="n">
        <v>0.1000698528710331</v>
      </c>
      <c r="B9004" t="n">
        <f>A9004 + B9003</f>
        <v>0.0</v>
      </c>
    </row>
    <row r="9005">
      <c r="A9005" t="n">
        <v>0.694384155706143</v>
      </c>
      <c r="B9005" t="n">
        <f>A9005 + B9004</f>
        <v>0.0</v>
      </c>
    </row>
    <row r="9006">
      <c r="A9006" t="n">
        <v>0.32495485841529403</v>
      </c>
      <c r="B9006" t="n">
        <f>A9006 + B9005</f>
        <v>0.0</v>
      </c>
    </row>
    <row r="9007">
      <c r="A9007" t="n">
        <v>0.9089613912153416</v>
      </c>
      <c r="B9007" t="n">
        <f>A9007 + B9006</f>
        <v>0.0</v>
      </c>
    </row>
    <row r="9008">
      <c r="A9008" t="n">
        <v>0.190301572384991</v>
      </c>
      <c r="B9008" t="n">
        <f>A9008 + B9007</f>
        <v>0.0</v>
      </c>
    </row>
    <row r="9009">
      <c r="A9009" t="n">
        <v>0.6293739615281813</v>
      </c>
      <c r="B9009" t="n">
        <f>A9009 + B9008</f>
        <v>0.0</v>
      </c>
    </row>
    <row r="9010">
      <c r="A9010" t="n">
        <v>0.26191627465368994</v>
      </c>
      <c r="B9010" t="n">
        <f>A9010 + B9009</f>
        <v>0.0</v>
      </c>
    </row>
    <row r="9011">
      <c r="A9011" t="n">
        <v>0.6852392305093254</v>
      </c>
      <c r="B9011" t="n">
        <f>A9011 + B9010</f>
        <v>0.0</v>
      </c>
    </row>
    <row r="9012">
      <c r="A9012" t="n">
        <v>0.7599920709805288</v>
      </c>
      <c r="B9012" t="n">
        <f>A9012 + B9011</f>
        <v>0.0</v>
      </c>
    </row>
    <row r="9013">
      <c r="A9013" t="n">
        <v>0.8579906157162224</v>
      </c>
      <c r="B9013" t="n">
        <f>A9013 + B9012</f>
        <v>0.0</v>
      </c>
    </row>
    <row r="9014">
      <c r="A9014" t="n">
        <v>0.21008142233376814</v>
      </c>
      <c r="B9014" t="n">
        <f>A9014 + B9013</f>
        <v>0.0</v>
      </c>
    </row>
    <row r="9015">
      <c r="A9015" t="n">
        <v>0.6518341273860162</v>
      </c>
      <c r="B9015" t="n">
        <f>A9015 + B9014</f>
        <v>0.0</v>
      </c>
    </row>
    <row r="9016">
      <c r="A9016" t="n">
        <v>0.7507701242986242</v>
      </c>
      <c r="B9016" t="n">
        <f>A9016 + B9015</f>
        <v>0.0</v>
      </c>
    </row>
    <row r="9017">
      <c r="A9017" t="n">
        <v>0.6581683537777807</v>
      </c>
      <c r="B9017" t="n">
        <f>A9017 + B9016</f>
        <v>0.0</v>
      </c>
    </row>
    <row r="9018">
      <c r="A9018" t="n">
        <v>0.22567689436667482</v>
      </c>
      <c r="B9018" t="n">
        <f>A9018 + B9017</f>
        <v>0.0</v>
      </c>
    </row>
    <row r="9019">
      <c r="A9019" t="n">
        <v>0.16968962066935567</v>
      </c>
      <c r="B9019" t="n">
        <f>A9019 + B9018</f>
        <v>0.0</v>
      </c>
    </row>
    <row r="9020">
      <c r="A9020" t="n">
        <v>0.4711289389158738</v>
      </c>
      <c r="B9020" t="n">
        <f>A9020 + B9019</f>
        <v>0.0</v>
      </c>
    </row>
    <row r="9021">
      <c r="A9021" t="n">
        <v>0.9204394818245889</v>
      </c>
      <c r="B9021" t="n">
        <f>A9021 + B9020</f>
        <v>0.0</v>
      </c>
    </row>
    <row r="9022">
      <c r="A9022" t="n">
        <v>0.888448490692089</v>
      </c>
      <c r="B9022" t="n">
        <f>A9022 + B9021</f>
        <v>0.0</v>
      </c>
    </row>
    <row r="9023">
      <c r="A9023" t="n">
        <v>0.8804269406998312</v>
      </c>
      <c r="B9023" t="n">
        <f>A9023 + B9022</f>
        <v>0.0</v>
      </c>
    </row>
    <row r="9024">
      <c r="A9024" t="n">
        <v>0.6612252452622508</v>
      </c>
      <c r="B9024" t="n">
        <f>A9024 + B9023</f>
        <v>0.0</v>
      </c>
    </row>
    <row r="9025">
      <c r="A9025" t="n">
        <v>0.6489807014702151</v>
      </c>
      <c r="B9025" t="n">
        <f>A9025 + B9024</f>
        <v>0.0</v>
      </c>
    </row>
    <row r="9026">
      <c r="A9026" t="n">
        <v>0.5425426112158261</v>
      </c>
      <c r="B9026" t="n">
        <f>A9026 + B9025</f>
        <v>0.0</v>
      </c>
    </row>
    <row r="9027">
      <c r="A9027" t="n">
        <v>0.12275963679511737</v>
      </c>
      <c r="B9027" t="n">
        <f>A9027 + B9026</f>
        <v>0.0</v>
      </c>
    </row>
    <row r="9028">
      <c r="A9028" t="n">
        <v>0.8639579646645231</v>
      </c>
      <c r="B9028" t="n">
        <f>A9028 + B9027</f>
        <v>0.0</v>
      </c>
    </row>
    <row r="9029">
      <c r="A9029" t="n">
        <v>0.842136880474777</v>
      </c>
      <c r="B9029" t="n">
        <f>A9029 + B9028</f>
        <v>0.0</v>
      </c>
    </row>
    <row r="9030">
      <c r="A9030" t="n">
        <v>0.7668793968358197</v>
      </c>
      <c r="B9030" t="n">
        <f>A9030 + B9029</f>
        <v>0.0</v>
      </c>
    </row>
    <row r="9031">
      <c r="A9031" t="n">
        <v>0.6992356670769825</v>
      </c>
      <c r="B9031" t="n">
        <f>A9031 + B9030</f>
        <v>0.0</v>
      </c>
    </row>
    <row r="9032">
      <c r="A9032" t="n">
        <v>0.7766154638597478</v>
      </c>
      <c r="B9032" t="n">
        <f>A9032 + B9031</f>
        <v>0.0</v>
      </c>
    </row>
    <row r="9033">
      <c r="A9033" t="n">
        <v>0.9343675923275677</v>
      </c>
      <c r="B9033" t="n">
        <f>A9033 + B9032</f>
        <v>0.0</v>
      </c>
    </row>
    <row r="9034">
      <c r="A9034" t="n">
        <v>0.7417014598687782</v>
      </c>
      <c r="B9034" t="n">
        <f>A9034 + B9033</f>
        <v>0.0</v>
      </c>
    </row>
    <row r="9035">
      <c r="A9035" t="n">
        <v>0.7685531160164624</v>
      </c>
      <c r="B9035" t="n">
        <f>A9035 + B9034</f>
        <v>0.0</v>
      </c>
    </row>
    <row r="9036">
      <c r="A9036" t="n">
        <v>0.612465810366564</v>
      </c>
      <c r="B9036" t="n">
        <f>A9036 + B9035</f>
        <v>0.0</v>
      </c>
    </row>
    <row r="9037">
      <c r="A9037" t="n">
        <v>0.11289486276096439</v>
      </c>
      <c r="B9037" t="n">
        <f>A9037 + B9036</f>
        <v>0.0</v>
      </c>
    </row>
    <row r="9038">
      <c r="A9038" t="n">
        <v>0.45869792024769307</v>
      </c>
      <c r="B9038" t="n">
        <f>A9038 + B9037</f>
        <v>0.0</v>
      </c>
    </row>
    <row r="9039">
      <c r="A9039" t="n">
        <v>0.019674193722755806</v>
      </c>
      <c r="B9039" t="n">
        <f>A9039 + B9038</f>
        <v>0.0</v>
      </c>
    </row>
    <row r="9040">
      <c r="A9040" t="n">
        <v>0.5864772749908798</v>
      </c>
      <c r="B9040" t="n">
        <f>A9040 + B9039</f>
        <v>0.0</v>
      </c>
    </row>
    <row r="9041">
      <c r="A9041" t="n">
        <v>0.06251547664409962</v>
      </c>
      <c r="B9041" t="n">
        <f>A9041 + B9040</f>
        <v>0.0</v>
      </c>
    </row>
    <row r="9042">
      <c r="A9042" t="n">
        <v>0.4793278622129822</v>
      </c>
      <c r="B9042" t="n">
        <f>A9042 + B9041</f>
        <v>0.0</v>
      </c>
    </row>
    <row r="9043">
      <c r="A9043" t="n">
        <v>0.12910764777498607</v>
      </c>
      <c r="B9043" t="n">
        <f>A9043 + B9042</f>
        <v>0.0</v>
      </c>
    </row>
    <row r="9044">
      <c r="A9044" t="n">
        <v>0.07644703967778466</v>
      </c>
      <c r="B9044" t="n">
        <f>A9044 + B9043</f>
        <v>0.0</v>
      </c>
    </row>
    <row r="9045">
      <c r="A9045" t="n">
        <v>0.9344615056416692</v>
      </c>
      <c r="B9045" t="n">
        <f>A9045 + B9044</f>
        <v>0.0</v>
      </c>
    </row>
    <row r="9046">
      <c r="A9046" t="n">
        <v>0.044448341454148665</v>
      </c>
      <c r="B9046" t="n">
        <f>A9046 + B9045</f>
        <v>0.0</v>
      </c>
    </row>
    <row r="9047">
      <c r="A9047" t="n">
        <v>0.8148885719242422</v>
      </c>
      <c r="B9047" t="n">
        <f>A9047 + B9046</f>
        <v>0.0</v>
      </c>
    </row>
    <row r="9048">
      <c r="A9048" t="n">
        <v>0.1861808469203069</v>
      </c>
      <c r="B9048" t="n">
        <f>A9048 + B9047</f>
        <v>0.0</v>
      </c>
    </row>
    <row r="9049">
      <c r="A9049" t="n">
        <v>0.0892639242584552</v>
      </c>
      <c r="B9049" t="n">
        <f>A9049 + B9048</f>
        <v>0.0</v>
      </c>
    </row>
    <row r="9050">
      <c r="A9050" t="n">
        <v>0.34532418229822726</v>
      </c>
      <c r="B9050" t="n">
        <f>A9050 + B9049</f>
        <v>0.0</v>
      </c>
    </row>
    <row r="9051">
      <c r="A9051" t="n">
        <v>0.9575974407579586</v>
      </c>
      <c r="B9051" t="n">
        <f>A9051 + B9050</f>
        <v>0.0</v>
      </c>
    </row>
    <row r="9052">
      <c r="A9052" t="n">
        <v>0.14008365990801042</v>
      </c>
      <c r="B9052" t="n">
        <f>A9052 + B9051</f>
        <v>0.0</v>
      </c>
    </row>
    <row r="9053">
      <c r="A9053" t="n">
        <v>0.7870417784921647</v>
      </c>
      <c r="B9053" t="n">
        <f>A9053 + B9052</f>
        <v>0.0</v>
      </c>
    </row>
    <row r="9054">
      <c r="A9054" t="n">
        <v>0.6627008504912411</v>
      </c>
      <c r="B9054" t="n">
        <f>A9054 + B9053</f>
        <v>0.0</v>
      </c>
    </row>
    <row r="9055">
      <c r="A9055" t="n">
        <v>0.44159815668630775</v>
      </c>
      <c r="B9055" t="n">
        <f>A9055 + B9054</f>
        <v>0.0</v>
      </c>
    </row>
    <row r="9056">
      <c r="A9056" t="n">
        <v>0.658152547994891</v>
      </c>
      <c r="B9056" t="n">
        <f>A9056 + B9055</f>
        <v>0.0</v>
      </c>
    </row>
    <row r="9057">
      <c r="A9057" t="n">
        <v>0.45780473313822656</v>
      </c>
      <c r="B9057" t="n">
        <f>A9057 + B9056</f>
        <v>0.0</v>
      </c>
    </row>
    <row r="9058">
      <c r="A9058" t="n">
        <v>0.13908268849384808</v>
      </c>
      <c r="B9058" t="n">
        <f>A9058 + B9057</f>
        <v>0.0</v>
      </c>
    </row>
    <row r="9059">
      <c r="A9059" t="n">
        <v>0.9165259625514002</v>
      </c>
      <c r="B9059" t="n">
        <f>A9059 + B9058</f>
        <v>0.0</v>
      </c>
    </row>
    <row r="9060">
      <c r="A9060" t="n">
        <v>0.6261638755508492</v>
      </c>
      <c r="B9060" t="n">
        <f>A9060 + B9059</f>
        <v>0.0</v>
      </c>
    </row>
    <row r="9061">
      <c r="A9061" t="n">
        <v>0.9142763733036771</v>
      </c>
      <c r="B9061" t="n">
        <f>A9061 + B9060</f>
        <v>0.0</v>
      </c>
    </row>
    <row r="9062">
      <c r="A9062" t="n">
        <v>0.6888023820711473</v>
      </c>
      <c r="B9062" t="n">
        <f>A9062 + B9061</f>
        <v>0.0</v>
      </c>
    </row>
    <row r="9063">
      <c r="A9063" t="n">
        <v>0.7584795384296245</v>
      </c>
      <c r="B9063" t="n">
        <f>A9063 + B9062</f>
        <v>0.0</v>
      </c>
    </row>
    <row r="9064">
      <c r="A9064" t="n">
        <v>0.9627287335225763</v>
      </c>
      <c r="B9064" t="n">
        <f>A9064 + B9063</f>
        <v>0.0</v>
      </c>
    </row>
    <row r="9065">
      <c r="A9065" t="n">
        <v>0.5278391375401135</v>
      </c>
      <c r="B9065" t="n">
        <f>A9065 + B9064</f>
        <v>0.0</v>
      </c>
    </row>
    <row r="9066">
      <c r="A9066" t="n">
        <v>0.75850075451482</v>
      </c>
      <c r="B9066" t="n">
        <f>A9066 + B9065</f>
        <v>0.0</v>
      </c>
    </row>
    <row r="9067">
      <c r="A9067" t="n">
        <v>0.2714722106592784</v>
      </c>
      <c r="B9067" t="n">
        <f>A9067 + B9066</f>
        <v>0.0</v>
      </c>
    </row>
    <row r="9068">
      <c r="A9068" t="n">
        <v>0.6383547760504705</v>
      </c>
      <c r="B9068" t="n">
        <f>A9068 + B9067</f>
        <v>0.0</v>
      </c>
    </row>
    <row r="9069">
      <c r="A9069" t="n">
        <v>0.6488114309592277</v>
      </c>
      <c r="B9069" t="n">
        <f>A9069 + B9068</f>
        <v>0.0</v>
      </c>
    </row>
    <row r="9070">
      <c r="A9070" t="n">
        <v>0.9105423860796719</v>
      </c>
      <c r="B9070" t="n">
        <f>A9070 + B9069</f>
        <v>0.0</v>
      </c>
    </row>
    <row r="9071">
      <c r="A9071" t="n">
        <v>0.4729527905268225</v>
      </c>
      <c r="B9071" t="n">
        <f>A9071 + B9070</f>
        <v>0.0</v>
      </c>
    </row>
    <row r="9072">
      <c r="A9072" t="n">
        <v>0.48773753812151965</v>
      </c>
      <c r="B9072" t="n">
        <f>A9072 + B9071</f>
        <v>0.0</v>
      </c>
    </row>
    <row r="9073">
      <c r="A9073" t="n">
        <v>0.4277881844809781</v>
      </c>
      <c r="B9073" t="n">
        <f>A9073 + B9072</f>
        <v>0.0</v>
      </c>
    </row>
    <row r="9074">
      <c r="A9074" t="n">
        <v>0.35718687935780524</v>
      </c>
      <c r="B9074" t="n">
        <f>A9074 + B9073</f>
        <v>0.0</v>
      </c>
    </row>
    <row r="9075">
      <c r="A9075" t="n">
        <v>0.9891721513427257</v>
      </c>
      <c r="B9075" t="n">
        <f>A9075 + B9074</f>
        <v>0.0</v>
      </c>
    </row>
    <row r="9076">
      <c r="A9076" t="n">
        <v>0.4958033547445623</v>
      </c>
      <c r="B9076" t="n">
        <f>A9076 + B9075</f>
        <v>0.0</v>
      </c>
    </row>
    <row r="9077">
      <c r="A9077" t="n">
        <v>0.6050885557631204</v>
      </c>
      <c r="B9077" t="n">
        <f>A9077 + B9076</f>
        <v>0.0</v>
      </c>
    </row>
    <row r="9078">
      <c r="A9078" t="n">
        <v>0.2956040361815787</v>
      </c>
      <c r="B9078" t="n">
        <f>A9078 + B9077</f>
        <v>0.0</v>
      </c>
    </row>
    <row r="9079">
      <c r="A9079" t="n">
        <v>0.9552361041474802</v>
      </c>
      <c r="B9079" t="n">
        <f>A9079 + B9078</f>
        <v>0.0</v>
      </c>
    </row>
    <row r="9080">
      <c r="A9080" t="n">
        <v>0.5169190347167196</v>
      </c>
      <c r="B9080" t="n">
        <f>A9080 + B9079</f>
        <v>0.0</v>
      </c>
    </row>
    <row r="9081">
      <c r="A9081" t="n">
        <v>0.9702052918012678</v>
      </c>
      <c r="B9081" t="n">
        <f>A9081 + B9080</f>
        <v>0.0</v>
      </c>
    </row>
    <row r="9082">
      <c r="A9082" t="n">
        <v>0.8195764207018996</v>
      </c>
      <c r="B9082" t="n">
        <f>A9082 + B9081</f>
        <v>0.0</v>
      </c>
    </row>
    <row r="9083">
      <c r="A9083" t="n">
        <v>0.157222562557635</v>
      </c>
      <c r="B9083" t="n">
        <f>A9083 + B9082</f>
        <v>0.0</v>
      </c>
    </row>
    <row r="9084">
      <c r="A9084" t="n">
        <v>0.8784212692835156</v>
      </c>
      <c r="B9084" t="n">
        <f>A9084 + B9083</f>
        <v>0.0</v>
      </c>
    </row>
    <row r="9085">
      <c r="A9085" t="n">
        <v>0.16131712381938845</v>
      </c>
      <c r="B9085" t="n">
        <f>A9085 + B9084</f>
        <v>0.0</v>
      </c>
    </row>
    <row r="9086">
      <c r="A9086" t="n">
        <v>0.06427759066351035</v>
      </c>
      <c r="B9086" t="n">
        <f>A9086 + B9085</f>
        <v>0.0</v>
      </c>
    </row>
    <row r="9087">
      <c r="A9087" t="n">
        <v>0.00921230843868115</v>
      </c>
      <c r="B9087" t="n">
        <f>A9087 + B9086</f>
        <v>0.0</v>
      </c>
    </row>
    <row r="9088">
      <c r="A9088" t="n">
        <v>0.44677480838488126</v>
      </c>
      <c r="B9088" t="n">
        <f>A9088 + B9087</f>
        <v>0.0</v>
      </c>
    </row>
    <row r="9089">
      <c r="A9089" t="n">
        <v>0.8009450213699638</v>
      </c>
      <c r="B9089" t="n">
        <f>A9089 + B9088</f>
        <v>0.0</v>
      </c>
    </row>
    <row r="9090">
      <c r="A9090" t="n">
        <v>0.025939209033466137</v>
      </c>
      <c r="B9090" t="n">
        <f>A9090 + B9089</f>
        <v>0.0</v>
      </c>
    </row>
    <row r="9091">
      <c r="A9091" t="n">
        <v>0.6680273325469754</v>
      </c>
      <c r="B9091" t="n">
        <f>A9091 + B9090</f>
        <v>0.0</v>
      </c>
    </row>
    <row r="9092">
      <c r="A9092" t="n">
        <v>0.8052255107211668</v>
      </c>
      <c r="B9092" t="n">
        <f>A9092 + B9091</f>
        <v>0.0</v>
      </c>
    </row>
    <row r="9093">
      <c r="A9093" t="n">
        <v>0.2029592238699658</v>
      </c>
      <c r="B9093" t="n">
        <f>A9093 + B9092</f>
        <v>0.0</v>
      </c>
    </row>
    <row r="9094">
      <c r="A9094" t="n">
        <v>0.13829606030825337</v>
      </c>
      <c r="B9094" t="n">
        <f>A9094 + B9093</f>
        <v>0.0</v>
      </c>
    </row>
    <row r="9095">
      <c r="A9095" t="n">
        <v>0.900526531114095</v>
      </c>
      <c r="B9095" t="n">
        <f>A9095 + B9094</f>
        <v>0.0</v>
      </c>
    </row>
    <row r="9096">
      <c r="A9096" t="n">
        <v>0.7290704317910792</v>
      </c>
      <c r="B9096" t="n">
        <f>A9096 + B9095</f>
        <v>0.0</v>
      </c>
    </row>
    <row r="9097">
      <c r="A9097" t="n">
        <v>0.5786792164527199</v>
      </c>
      <c r="B9097" t="n">
        <f>A9097 + B9096</f>
        <v>0.0</v>
      </c>
    </row>
    <row r="9098">
      <c r="A9098" t="n">
        <v>0.997165575837258</v>
      </c>
      <c r="B9098" t="n">
        <f>A9098 + B9097</f>
        <v>0.0</v>
      </c>
    </row>
    <row r="9099">
      <c r="A9099" t="n">
        <v>0.8793396023389766</v>
      </c>
      <c r="B9099" t="n">
        <f>A9099 + B9098</f>
        <v>0.0</v>
      </c>
    </row>
    <row r="9100">
      <c r="A9100" t="n">
        <v>0.2142183641443528</v>
      </c>
      <c r="B9100" t="n">
        <f>A9100 + B9099</f>
        <v>0.0</v>
      </c>
    </row>
    <row r="9101">
      <c r="A9101" t="n">
        <v>0.52727347151056</v>
      </c>
      <c r="B9101" t="n">
        <f>A9101 + B9100</f>
        <v>0.0</v>
      </c>
    </row>
    <row r="9102">
      <c r="A9102" t="n">
        <v>0.2046701260708651</v>
      </c>
      <c r="B9102" t="n">
        <f>A9102 + B9101</f>
        <v>0.0</v>
      </c>
    </row>
    <row r="9103">
      <c r="A9103" t="n">
        <v>0.2797299736083402</v>
      </c>
      <c r="B9103" t="n">
        <f>A9103 + B9102</f>
        <v>0.0</v>
      </c>
    </row>
    <row r="9104">
      <c r="A9104" t="n">
        <v>0.914831544928552</v>
      </c>
      <c r="B9104" t="n">
        <f>A9104 + B9103</f>
        <v>0.0</v>
      </c>
    </row>
    <row r="9105">
      <c r="A9105" t="n">
        <v>0.21901946013118634</v>
      </c>
      <c r="B9105" t="n">
        <f>A9105 + B9104</f>
        <v>0.0</v>
      </c>
    </row>
    <row r="9106">
      <c r="A9106" t="n">
        <v>0.0038702453916433788</v>
      </c>
      <c r="B9106" t="n">
        <f>A9106 + B9105</f>
        <v>0.0</v>
      </c>
    </row>
    <row r="9107">
      <c r="A9107" t="n">
        <v>0.3190820697022462</v>
      </c>
      <c r="B9107" t="n">
        <f>A9107 + B9106</f>
        <v>0.0</v>
      </c>
    </row>
    <row r="9108">
      <c r="A9108" t="n">
        <v>0.9628495117078159</v>
      </c>
      <c r="B9108" t="n">
        <f>A9108 + B9107</f>
        <v>0.0</v>
      </c>
    </row>
    <row r="9109">
      <c r="A9109" t="n">
        <v>0.5661608335865888</v>
      </c>
      <c r="B9109" t="n">
        <f>A9109 + B9108</f>
        <v>0.0</v>
      </c>
    </row>
    <row r="9110">
      <c r="A9110" t="n">
        <v>0.4888670570652004</v>
      </c>
      <c r="B9110" t="n">
        <f>A9110 + B9109</f>
        <v>0.0</v>
      </c>
    </row>
    <row r="9111">
      <c r="A9111" t="n">
        <v>0.3695825777017744</v>
      </c>
      <c r="B9111" t="n">
        <f>A9111 + B9110</f>
        <v>0.0</v>
      </c>
    </row>
    <row r="9112">
      <c r="A9112" t="n">
        <v>0.19348972997609293</v>
      </c>
      <c r="B9112" t="n">
        <f>A9112 + B9111</f>
        <v>0.0</v>
      </c>
    </row>
    <row r="9113">
      <c r="A9113" t="n">
        <v>0.6384839969803552</v>
      </c>
      <c r="B9113" t="n">
        <f>A9113 + B9112</f>
        <v>0.0</v>
      </c>
    </row>
    <row r="9114">
      <c r="A9114" t="n">
        <v>0.6928853219944122</v>
      </c>
      <c r="B9114" t="n">
        <f>A9114 + B9113</f>
        <v>0.0</v>
      </c>
    </row>
    <row r="9115">
      <c r="A9115" t="n">
        <v>0.14466356631179778</v>
      </c>
      <c r="B9115" t="n">
        <f>A9115 + B9114</f>
        <v>0.0</v>
      </c>
    </row>
    <row r="9116">
      <c r="A9116" t="n">
        <v>0.9001944134203949</v>
      </c>
      <c r="B9116" t="n">
        <f>A9116 + B9115</f>
        <v>0.0</v>
      </c>
    </row>
    <row r="9117">
      <c r="A9117" t="n">
        <v>0.22660173100744785</v>
      </c>
      <c r="B9117" t="n">
        <f>A9117 + B9116</f>
        <v>0.0</v>
      </c>
    </row>
    <row r="9118">
      <c r="A9118" t="n">
        <v>0.377379933887492</v>
      </c>
      <c r="B9118" t="n">
        <f>A9118 + B9117</f>
        <v>0.0</v>
      </c>
    </row>
    <row r="9119">
      <c r="A9119" t="n">
        <v>0.9232754097452847</v>
      </c>
      <c r="B9119" t="n">
        <f>A9119 + B9118</f>
        <v>0.0</v>
      </c>
    </row>
    <row r="9120">
      <c r="A9120" t="n">
        <v>0.8884095816539856</v>
      </c>
      <c r="B9120" t="n">
        <f>A9120 + B9119</f>
        <v>0.0</v>
      </c>
    </row>
    <row r="9121">
      <c r="A9121" t="n">
        <v>0.2184775412042267</v>
      </c>
      <c r="B9121" t="n">
        <f>A9121 + B9120</f>
        <v>0.0</v>
      </c>
    </row>
    <row r="9122">
      <c r="A9122" t="n">
        <v>0.07074976156711099</v>
      </c>
      <c r="B9122" t="n">
        <f>A9122 + B9121</f>
        <v>0.0</v>
      </c>
    </row>
    <row r="9123">
      <c r="A9123" t="n">
        <v>0.9947968302496085</v>
      </c>
      <c r="B9123" t="n">
        <f>A9123 + B9122</f>
        <v>0.0</v>
      </c>
    </row>
    <row r="9124">
      <c r="A9124" t="n">
        <v>0.9885246455921466</v>
      </c>
      <c r="B9124" t="n">
        <f>A9124 + B9123</f>
        <v>0.0</v>
      </c>
    </row>
    <row r="9125">
      <c r="A9125" t="n">
        <v>0.17993554520228394</v>
      </c>
      <c r="B9125" t="n">
        <f>A9125 + B9124</f>
        <v>0.0</v>
      </c>
    </row>
    <row r="9126">
      <c r="A9126" t="n">
        <v>0.581294949405811</v>
      </c>
      <c r="B9126" t="n">
        <f>A9126 + B9125</f>
        <v>0.0</v>
      </c>
    </row>
    <row r="9127">
      <c r="A9127" t="n">
        <v>0.5116710961483466</v>
      </c>
      <c r="B9127" t="n">
        <f>A9127 + B9126</f>
        <v>0.0</v>
      </c>
    </row>
    <row r="9128">
      <c r="A9128" t="n">
        <v>0.47171463499175703</v>
      </c>
      <c r="B9128" t="n">
        <f>A9128 + B9127</f>
        <v>0.0</v>
      </c>
    </row>
    <row r="9129">
      <c r="A9129" t="n">
        <v>0.039376154343974235</v>
      </c>
      <c r="B9129" t="n">
        <f>A9129 + B9128</f>
        <v>0.0</v>
      </c>
    </row>
    <row r="9130">
      <c r="A9130" t="n">
        <v>0.8232190744485863</v>
      </c>
      <c r="B9130" t="n">
        <f>A9130 + B9129</f>
        <v>0.0</v>
      </c>
    </row>
    <row r="9131">
      <c r="A9131" t="n">
        <v>0.7433146949145198</v>
      </c>
      <c r="B9131" t="n">
        <f>A9131 + B9130</f>
        <v>0.0</v>
      </c>
    </row>
    <row r="9132">
      <c r="A9132" t="n">
        <v>0.6826652000253068</v>
      </c>
      <c r="B9132" t="n">
        <f>A9132 + B9131</f>
        <v>0.0</v>
      </c>
    </row>
    <row r="9133">
      <c r="A9133" t="n">
        <v>0.795935383247572</v>
      </c>
      <c r="B9133" t="n">
        <f>A9133 + B9132</f>
        <v>0.0</v>
      </c>
    </row>
    <row r="9134">
      <c r="A9134" t="n">
        <v>0.47074548505870406</v>
      </c>
      <c r="B9134" t="n">
        <f>A9134 + B9133</f>
        <v>0.0</v>
      </c>
    </row>
    <row r="9135">
      <c r="A9135" t="n">
        <v>0.2666880973021376</v>
      </c>
      <c r="B9135" t="n">
        <f>A9135 + B9134</f>
        <v>0.0</v>
      </c>
    </row>
    <row r="9136">
      <c r="A9136" t="n">
        <v>0.3282220102497593</v>
      </c>
      <c r="B9136" t="n">
        <f>A9136 + B9135</f>
        <v>0.0</v>
      </c>
    </row>
    <row r="9137">
      <c r="A9137" t="n">
        <v>5.792944151403745E-4</v>
      </c>
      <c r="B9137" t="n">
        <f>A9137 + B9136</f>
        <v>0.0</v>
      </c>
    </row>
    <row r="9138">
      <c r="A9138" t="n">
        <v>0.06993192810514304</v>
      </c>
      <c r="B9138" t="n">
        <f>A9138 + B9137</f>
        <v>0.0</v>
      </c>
    </row>
    <row r="9139">
      <c r="A9139" t="n">
        <v>0.2819493351611122</v>
      </c>
      <c r="B9139" t="n">
        <f>A9139 + B9138</f>
        <v>0.0</v>
      </c>
    </row>
    <row r="9140">
      <c r="A9140" t="n">
        <v>0.7508213879713612</v>
      </c>
      <c r="B9140" t="n">
        <f>A9140 + B9139</f>
        <v>0.0</v>
      </c>
    </row>
    <row r="9141">
      <c r="A9141" t="n">
        <v>0.11139937744420758</v>
      </c>
      <c r="B9141" t="n">
        <f>A9141 + B9140</f>
        <v>0.0</v>
      </c>
    </row>
    <row r="9142">
      <c r="A9142" t="n">
        <v>0.46868207995941447</v>
      </c>
      <c r="B9142" t="n">
        <f>A9142 + B9141</f>
        <v>0.0</v>
      </c>
    </row>
    <row r="9143">
      <c r="A9143" t="n">
        <v>0.72255237828986</v>
      </c>
      <c r="B9143" t="n">
        <f>A9143 + B9142</f>
        <v>0.0</v>
      </c>
    </row>
    <row r="9144">
      <c r="A9144" t="n">
        <v>0.7536289032318759</v>
      </c>
      <c r="B9144" t="n">
        <f>A9144 + B9143</f>
        <v>0.0</v>
      </c>
    </row>
    <row r="9145">
      <c r="A9145" t="n">
        <v>0.8906170302394757</v>
      </c>
      <c r="B9145" t="n">
        <f>A9145 + B9144</f>
        <v>0.0</v>
      </c>
    </row>
    <row r="9146">
      <c r="A9146" t="n">
        <v>0.44306763355562484</v>
      </c>
      <c r="B9146" t="n">
        <f>A9146 + B9145</f>
        <v>0.0</v>
      </c>
    </row>
    <row r="9147">
      <c r="A9147" t="n">
        <v>0.6938456526917455</v>
      </c>
      <c r="B9147" t="n">
        <f>A9147 + B9146</f>
        <v>0.0</v>
      </c>
    </row>
    <row r="9148">
      <c r="A9148" t="n">
        <v>0.5506558838598568</v>
      </c>
      <c r="B9148" t="n">
        <f>A9148 + B9147</f>
        <v>0.0</v>
      </c>
    </row>
    <row r="9149">
      <c r="A9149" t="n">
        <v>0.15975000802257522</v>
      </c>
      <c r="B9149" t="n">
        <f>A9149 + B9148</f>
        <v>0.0</v>
      </c>
    </row>
    <row r="9150">
      <c r="A9150" t="n">
        <v>0.8795435254280015</v>
      </c>
      <c r="B9150" t="n">
        <f>A9150 + B9149</f>
        <v>0.0</v>
      </c>
    </row>
    <row r="9151">
      <c r="A9151" t="n">
        <v>0.2763247120327694</v>
      </c>
      <c r="B9151" t="n">
        <f>A9151 + B9150</f>
        <v>0.0</v>
      </c>
    </row>
    <row r="9152">
      <c r="A9152" t="n">
        <v>0.7793254964371044</v>
      </c>
      <c r="B9152" t="n">
        <f>A9152 + B9151</f>
        <v>0.0</v>
      </c>
    </row>
    <row r="9153">
      <c r="A9153" t="n">
        <v>0.21489469045704312</v>
      </c>
      <c r="B9153" t="n">
        <f>A9153 + B9152</f>
        <v>0.0</v>
      </c>
    </row>
    <row r="9154">
      <c r="A9154" t="n">
        <v>0.7005753806098621</v>
      </c>
      <c r="B9154" t="n">
        <f>A9154 + B9153</f>
        <v>0.0</v>
      </c>
    </row>
    <row r="9155">
      <c r="A9155" t="n">
        <v>0.029756157716152698</v>
      </c>
      <c r="B9155" t="n">
        <f>A9155 + B9154</f>
        <v>0.0</v>
      </c>
    </row>
    <row r="9156">
      <c r="A9156" t="n">
        <v>0.418202154453461</v>
      </c>
      <c r="B9156" t="n">
        <f>A9156 + B9155</f>
        <v>0.0</v>
      </c>
    </row>
    <row r="9157">
      <c r="A9157" t="n">
        <v>0.3494572806577839</v>
      </c>
      <c r="B9157" t="n">
        <f>A9157 + B9156</f>
        <v>0.0</v>
      </c>
    </row>
    <row r="9158">
      <c r="A9158" t="n">
        <v>0.9162209957218128</v>
      </c>
      <c r="B9158" t="n">
        <f>A9158 + B9157</f>
        <v>0.0</v>
      </c>
    </row>
    <row r="9159">
      <c r="A9159" t="n">
        <v>0.6568667740119417</v>
      </c>
      <c r="B9159" t="n">
        <f>A9159 + B9158</f>
        <v>0.0</v>
      </c>
    </row>
    <row r="9160">
      <c r="A9160" t="n">
        <v>0.4849252860995642</v>
      </c>
      <c r="B9160" t="n">
        <f>A9160 + B9159</f>
        <v>0.0</v>
      </c>
    </row>
    <row r="9161">
      <c r="A9161" t="n">
        <v>0.86084270312111</v>
      </c>
      <c r="B9161" t="n">
        <f>A9161 + B9160</f>
        <v>0.0</v>
      </c>
    </row>
    <row r="9162">
      <c r="A9162" t="n">
        <v>0.6431084042637712</v>
      </c>
      <c r="B9162" t="n">
        <f>A9162 + B9161</f>
        <v>0.0</v>
      </c>
    </row>
    <row r="9163">
      <c r="A9163" t="n">
        <v>0.3069203716085792</v>
      </c>
      <c r="B9163" t="n">
        <f>A9163 + B9162</f>
        <v>0.0</v>
      </c>
    </row>
    <row r="9164">
      <c r="A9164" t="n">
        <v>0.5853376477557453</v>
      </c>
      <c r="B9164" t="n">
        <f>A9164 + B9163</f>
        <v>0.0</v>
      </c>
    </row>
    <row r="9165">
      <c r="A9165" t="n">
        <v>0.5722513647885381</v>
      </c>
      <c r="B9165" t="n">
        <f>A9165 + B9164</f>
        <v>0.0</v>
      </c>
    </row>
    <row r="9166">
      <c r="A9166" t="n">
        <v>0.535064963126855</v>
      </c>
      <c r="B9166" t="n">
        <f>A9166 + B9165</f>
        <v>0.0</v>
      </c>
    </row>
    <row r="9167">
      <c r="A9167" t="n">
        <v>0.12992632245379732</v>
      </c>
      <c r="B9167" t="n">
        <f>A9167 + B9166</f>
        <v>0.0</v>
      </c>
    </row>
    <row r="9168">
      <c r="A9168" t="n">
        <v>0.7016716074841451</v>
      </c>
      <c r="B9168" t="n">
        <f>A9168 + B9167</f>
        <v>0.0</v>
      </c>
    </row>
    <row r="9169">
      <c r="A9169" t="n">
        <v>0.05688981936959481</v>
      </c>
      <c r="B9169" t="n">
        <f>A9169 + B9168</f>
        <v>0.0</v>
      </c>
    </row>
    <row r="9170">
      <c r="A9170" t="n">
        <v>0.9752731631890571</v>
      </c>
      <c r="B9170" t="n">
        <f>A9170 + B9169</f>
        <v>0.0</v>
      </c>
    </row>
    <row r="9171">
      <c r="A9171" t="n">
        <v>0.8758299105773304</v>
      </c>
      <c r="B9171" t="n">
        <f>A9171 + B9170</f>
        <v>0.0</v>
      </c>
    </row>
    <row r="9172">
      <c r="A9172" t="n">
        <v>0.7338675005043513</v>
      </c>
      <c r="B9172" t="n">
        <f>A9172 + B9171</f>
        <v>0.0</v>
      </c>
    </row>
    <row r="9173">
      <c r="A9173" t="n">
        <v>0.874813742880017</v>
      </c>
      <c r="B9173" t="n">
        <f>A9173 + B9172</f>
        <v>0.0</v>
      </c>
    </row>
    <row r="9174">
      <c r="A9174" t="n">
        <v>0.5476286081042282</v>
      </c>
      <c r="B9174" t="n">
        <f>A9174 + B9173</f>
        <v>0.0</v>
      </c>
    </row>
    <row r="9175">
      <c r="A9175" t="n">
        <v>0.13676085618888645</v>
      </c>
      <c r="B9175" t="n">
        <f>A9175 + B9174</f>
        <v>0.0</v>
      </c>
    </row>
    <row r="9176">
      <c r="A9176" t="n">
        <v>0.9931350402240113</v>
      </c>
      <c r="B9176" t="n">
        <f>A9176 + B9175</f>
        <v>0.0</v>
      </c>
    </row>
    <row r="9177">
      <c r="A9177" t="n">
        <v>0.7493984847068608</v>
      </c>
      <c r="B9177" t="n">
        <f>A9177 + B9176</f>
        <v>0.0</v>
      </c>
    </row>
    <row r="9178">
      <c r="A9178" t="n">
        <v>0.15022076813731022</v>
      </c>
      <c r="B9178" t="n">
        <f>A9178 + B9177</f>
        <v>0.0</v>
      </c>
    </row>
    <row r="9179">
      <c r="A9179" t="n">
        <v>0.3668602296490988</v>
      </c>
      <c r="B9179" t="n">
        <f>A9179 + B9178</f>
        <v>0.0</v>
      </c>
    </row>
    <row r="9180">
      <c r="A9180" t="n">
        <v>0.4627722105500569</v>
      </c>
      <c r="B9180" t="n">
        <f>A9180 + B9179</f>
        <v>0.0</v>
      </c>
    </row>
    <row r="9181">
      <c r="A9181" t="n">
        <v>0.5194413966249759</v>
      </c>
      <c r="B9181" t="n">
        <f>A9181 + B9180</f>
        <v>0.0</v>
      </c>
    </row>
    <row r="9182">
      <c r="A9182" t="n">
        <v>0.9332351968114098</v>
      </c>
      <c r="B9182" t="n">
        <f>A9182 + B9181</f>
        <v>0.0</v>
      </c>
    </row>
    <row r="9183">
      <c r="A9183" t="n">
        <v>0.5666253844795871</v>
      </c>
      <c r="B9183" t="n">
        <f>A9183 + B9182</f>
        <v>0.0</v>
      </c>
    </row>
    <row r="9184">
      <c r="A9184" t="n">
        <v>0.61400830715655</v>
      </c>
      <c r="B9184" t="n">
        <f>A9184 + B9183</f>
        <v>0.0</v>
      </c>
    </row>
    <row r="9185">
      <c r="A9185" t="n">
        <v>0.5950209927376855</v>
      </c>
      <c r="B9185" t="n">
        <f>A9185 + B9184</f>
        <v>0.0</v>
      </c>
    </row>
    <row r="9186">
      <c r="A9186" t="n">
        <v>0.07086392601742764</v>
      </c>
      <c r="B9186" t="n">
        <f>A9186 + B9185</f>
        <v>0.0</v>
      </c>
    </row>
    <row r="9187">
      <c r="A9187" t="n">
        <v>0.9554913577820255</v>
      </c>
      <c r="B9187" t="n">
        <f>A9187 + B9186</f>
        <v>0.0</v>
      </c>
    </row>
    <row r="9188">
      <c r="A9188" t="n">
        <v>0.8986331127188195</v>
      </c>
      <c r="B9188" t="n">
        <f>A9188 + B9187</f>
        <v>0.0</v>
      </c>
    </row>
    <row r="9189">
      <c r="A9189" t="n">
        <v>0.6040372994162784</v>
      </c>
      <c r="B9189" t="n">
        <f>A9189 + B9188</f>
        <v>0.0</v>
      </c>
    </row>
    <row r="9190">
      <c r="A9190" t="n">
        <v>0.13765382055799968</v>
      </c>
      <c r="B9190" t="n">
        <f>A9190 + B9189</f>
        <v>0.0</v>
      </c>
    </row>
    <row r="9191">
      <c r="A9191" t="n">
        <v>0.436612693884028</v>
      </c>
      <c r="B9191" t="n">
        <f>A9191 + B9190</f>
        <v>0.0</v>
      </c>
    </row>
    <row r="9192">
      <c r="A9192" t="n">
        <v>0.8671349730420116</v>
      </c>
      <c r="B9192" t="n">
        <f>A9192 + B9191</f>
        <v>0.0</v>
      </c>
    </row>
    <row r="9193">
      <c r="A9193" t="n">
        <v>0.2951555175764434</v>
      </c>
      <c r="B9193" t="n">
        <f>A9193 + B9192</f>
        <v>0.0</v>
      </c>
    </row>
    <row r="9194">
      <c r="A9194" t="n">
        <v>0.8774960630845511</v>
      </c>
      <c r="B9194" t="n">
        <f>A9194 + B9193</f>
        <v>0.0</v>
      </c>
    </row>
    <row r="9195">
      <c r="A9195" t="n">
        <v>0.6465244337264479</v>
      </c>
      <c r="B9195" t="n">
        <f>A9195 + B9194</f>
        <v>0.0</v>
      </c>
    </row>
    <row r="9196">
      <c r="A9196" t="n">
        <v>0.21984171657494922</v>
      </c>
      <c r="B9196" t="n">
        <f>A9196 + B9195</f>
        <v>0.0</v>
      </c>
    </row>
    <row r="9197">
      <c r="A9197" t="n">
        <v>0.5961656429102601</v>
      </c>
      <c r="B9197" t="n">
        <f>A9197 + B9196</f>
        <v>0.0</v>
      </c>
    </row>
    <row r="9198">
      <c r="A9198" t="n">
        <v>0.40029184579079613</v>
      </c>
      <c r="B9198" t="n">
        <f>A9198 + B9197</f>
        <v>0.0</v>
      </c>
    </row>
    <row r="9199">
      <c r="A9199" t="n">
        <v>0.10292852419532061</v>
      </c>
      <c r="B9199" t="n">
        <f>A9199 + B9198</f>
        <v>0.0</v>
      </c>
    </row>
    <row r="9200">
      <c r="A9200" t="n">
        <v>0.9862543699124868</v>
      </c>
      <c r="B9200" t="n">
        <f>A9200 + B9199</f>
        <v>0.0</v>
      </c>
    </row>
    <row r="9201">
      <c r="A9201" t="n">
        <v>0.915017529004799</v>
      </c>
      <c r="B9201" t="n">
        <f>A9201 + B9200</f>
        <v>0.0</v>
      </c>
    </row>
    <row r="9202">
      <c r="A9202" t="n">
        <v>0.6228458458560447</v>
      </c>
      <c r="B9202" t="n">
        <f>A9202 + B9201</f>
        <v>0.0</v>
      </c>
    </row>
    <row r="9203">
      <c r="A9203" t="n">
        <v>0.9729708278491336</v>
      </c>
      <c r="B9203" t="n">
        <f>A9203 + B9202</f>
        <v>0.0</v>
      </c>
    </row>
    <row r="9204">
      <c r="A9204" t="n">
        <v>0.6563359348026812</v>
      </c>
      <c r="B9204" t="n">
        <f>A9204 + B9203</f>
        <v>0.0</v>
      </c>
    </row>
    <row r="9205">
      <c r="A9205" t="n">
        <v>0.40989497353267856</v>
      </c>
      <c r="B9205" t="n">
        <f>A9205 + B9204</f>
        <v>0.0</v>
      </c>
    </row>
    <row r="9206">
      <c r="A9206" t="n">
        <v>0.7433237548152789</v>
      </c>
      <c r="B9206" t="n">
        <f>A9206 + B9205</f>
        <v>0.0</v>
      </c>
    </row>
    <row r="9207">
      <c r="A9207" t="n">
        <v>0.08674717736344917</v>
      </c>
      <c r="B9207" t="n">
        <f>A9207 + B9206</f>
        <v>0.0</v>
      </c>
    </row>
    <row r="9208">
      <c r="A9208" t="n">
        <v>0.8723856154303525</v>
      </c>
      <c r="B9208" t="n">
        <f>A9208 + B9207</f>
        <v>0.0</v>
      </c>
    </row>
    <row r="9209">
      <c r="A9209" t="n">
        <v>0.3871352069115981</v>
      </c>
      <c r="B9209" t="n">
        <f>A9209 + B9208</f>
        <v>0.0</v>
      </c>
    </row>
    <row r="9210">
      <c r="A9210" t="n">
        <v>0.8159791162092623</v>
      </c>
      <c r="B9210" t="n">
        <f>A9210 + B9209</f>
        <v>0.0</v>
      </c>
    </row>
    <row r="9211">
      <c r="A9211" t="n">
        <v>0.6518932567375838</v>
      </c>
      <c r="B9211" t="n">
        <f>A9211 + B9210</f>
        <v>0.0</v>
      </c>
    </row>
    <row r="9212">
      <c r="A9212" t="n">
        <v>0.08561641358741123</v>
      </c>
      <c r="B9212" t="n">
        <f>A9212 + B9211</f>
        <v>0.0</v>
      </c>
    </row>
    <row r="9213">
      <c r="A9213" t="n">
        <v>0.45499160542408723</v>
      </c>
      <c r="B9213" t="n">
        <f>A9213 + B9212</f>
        <v>0.0</v>
      </c>
    </row>
    <row r="9214">
      <c r="A9214" t="n">
        <v>0.7471436201874924</v>
      </c>
      <c r="B9214" t="n">
        <f>A9214 + B9213</f>
        <v>0.0</v>
      </c>
    </row>
    <row r="9215">
      <c r="A9215" t="n">
        <v>0.038158665151364124</v>
      </c>
      <c r="B9215" t="n">
        <f>A9215 + B9214</f>
        <v>0.0</v>
      </c>
    </row>
    <row r="9216">
      <c r="A9216" t="n">
        <v>0.5015749729537337</v>
      </c>
      <c r="B9216" t="n">
        <f>A9216 + B9215</f>
        <v>0.0</v>
      </c>
    </row>
    <row r="9217">
      <c r="A9217" t="n">
        <v>0.4392227622692695</v>
      </c>
      <c r="B9217" t="n">
        <f>A9217 + B9216</f>
        <v>0.0</v>
      </c>
    </row>
    <row r="9218">
      <c r="A9218" t="n">
        <v>0.27679488986637324</v>
      </c>
      <c r="B9218" t="n">
        <f>A9218 + B9217</f>
        <v>0.0</v>
      </c>
    </row>
    <row r="9219">
      <c r="A9219" t="n">
        <v>0.6907830596026429</v>
      </c>
      <c r="B9219" t="n">
        <f>A9219 + B9218</f>
        <v>0.0</v>
      </c>
    </row>
    <row r="9220">
      <c r="A9220" t="n">
        <v>0.7582808372385142</v>
      </c>
      <c r="B9220" t="n">
        <f>A9220 + B9219</f>
        <v>0.0</v>
      </c>
    </row>
    <row r="9221">
      <c r="A9221" t="n">
        <v>0.1297091036770902</v>
      </c>
      <c r="B9221" t="n">
        <f>A9221 + B9220</f>
        <v>0.0</v>
      </c>
    </row>
    <row r="9222">
      <c r="A9222" t="n">
        <v>0.6194360130554737</v>
      </c>
      <c r="B9222" t="n">
        <f>A9222 + B9221</f>
        <v>0.0</v>
      </c>
    </row>
    <row r="9223">
      <c r="A9223" t="n">
        <v>0.5442833524833876</v>
      </c>
      <c r="B9223" t="n">
        <f>A9223 + B9222</f>
        <v>0.0</v>
      </c>
    </row>
    <row r="9224">
      <c r="A9224" t="n">
        <v>0.594821113798926</v>
      </c>
      <c r="B9224" t="n">
        <f>A9224 + B9223</f>
        <v>0.0</v>
      </c>
    </row>
    <row r="9225">
      <c r="A9225" t="n">
        <v>0.11093230841754553</v>
      </c>
      <c r="B9225" t="n">
        <f>A9225 + B9224</f>
        <v>0.0</v>
      </c>
    </row>
    <row r="9226">
      <c r="A9226" t="n">
        <v>0.19748779396180727</v>
      </c>
      <c r="B9226" t="n">
        <f>A9226 + B9225</f>
        <v>0.0</v>
      </c>
    </row>
    <row r="9227">
      <c r="A9227" t="n">
        <v>0.22401673855599713</v>
      </c>
      <c r="B9227" t="n">
        <f>A9227 + B9226</f>
        <v>0.0</v>
      </c>
    </row>
    <row r="9228">
      <c r="A9228" t="n">
        <v>0.45438284368382875</v>
      </c>
      <c r="B9228" t="n">
        <f>A9228 + B9227</f>
        <v>0.0</v>
      </c>
    </row>
    <row r="9229">
      <c r="A9229" t="n">
        <v>0.6960968131103326</v>
      </c>
      <c r="B9229" t="n">
        <f>A9229 + B9228</f>
        <v>0.0</v>
      </c>
    </row>
    <row r="9230">
      <c r="A9230" t="n">
        <v>0.6821316216889132</v>
      </c>
      <c r="B9230" t="n">
        <f>A9230 + B9229</f>
        <v>0.0</v>
      </c>
    </row>
    <row r="9231">
      <c r="A9231" t="n">
        <v>0.43008848183538995</v>
      </c>
      <c r="B9231" t="n">
        <f>A9231 + B9230</f>
        <v>0.0</v>
      </c>
    </row>
    <row r="9232">
      <c r="A9232" t="n">
        <v>0.14941232693943673</v>
      </c>
      <c r="B9232" t="n">
        <f>A9232 + B9231</f>
        <v>0.0</v>
      </c>
    </row>
    <row r="9233">
      <c r="A9233" t="n">
        <v>0.07198873953079343</v>
      </c>
      <c r="B9233" t="n">
        <f>A9233 + B9232</f>
        <v>0.0</v>
      </c>
    </row>
    <row r="9234">
      <c r="A9234" t="n">
        <v>0.9705073611262948</v>
      </c>
      <c r="B9234" t="n">
        <f>A9234 + B9233</f>
        <v>0.0</v>
      </c>
    </row>
    <row r="9235">
      <c r="A9235" t="n">
        <v>0.9760284704900345</v>
      </c>
      <c r="B9235" t="n">
        <f>A9235 + B9234</f>
        <v>0.0</v>
      </c>
    </row>
    <row r="9236">
      <c r="A9236" t="n">
        <v>0.6301843167098469</v>
      </c>
      <c r="B9236" t="n">
        <f>A9236 + B9235</f>
        <v>0.0</v>
      </c>
    </row>
    <row r="9237">
      <c r="A9237" t="n">
        <v>0.06481746145160361</v>
      </c>
      <c r="B9237" t="n">
        <f>A9237 + B9236</f>
        <v>0.0</v>
      </c>
    </row>
    <row r="9238">
      <c r="A9238" t="n">
        <v>0.6335125010687126</v>
      </c>
      <c r="B9238" t="n">
        <f>A9238 + B9237</f>
        <v>0.0</v>
      </c>
    </row>
    <row r="9239">
      <c r="A9239" t="n">
        <v>0.7002188334306214</v>
      </c>
      <c r="B9239" t="n">
        <f>A9239 + B9238</f>
        <v>0.0</v>
      </c>
    </row>
    <row r="9240">
      <c r="A9240" t="n">
        <v>0.6659620115994375</v>
      </c>
      <c r="B9240" t="n">
        <f>A9240 + B9239</f>
        <v>0.0</v>
      </c>
    </row>
    <row r="9241">
      <c r="A9241" t="n">
        <v>0.21673569989561658</v>
      </c>
      <c r="B9241" t="n">
        <f>A9241 + B9240</f>
        <v>0.0</v>
      </c>
    </row>
    <row r="9242">
      <c r="A9242" t="n">
        <v>0.36166510393944995</v>
      </c>
      <c r="B9242" t="n">
        <f>A9242 + B9241</f>
        <v>0.0</v>
      </c>
    </row>
    <row r="9243">
      <c r="A9243" t="n">
        <v>0.15258953165386646</v>
      </c>
      <c r="B9243" t="n">
        <f>A9243 + B9242</f>
        <v>0.0</v>
      </c>
    </row>
    <row r="9244">
      <c r="A9244" t="n">
        <v>0.9801817722977595</v>
      </c>
      <c r="B9244" t="n">
        <f>A9244 + B9243</f>
        <v>0.0</v>
      </c>
    </row>
    <row r="9245">
      <c r="A9245" t="n">
        <v>0.9437765668918373</v>
      </c>
      <c r="B9245" t="n">
        <f>A9245 + B9244</f>
        <v>0.0</v>
      </c>
    </row>
    <row r="9246">
      <c r="A9246" t="n">
        <v>0.3414604016405288</v>
      </c>
      <c r="B9246" t="n">
        <f>A9246 + B9245</f>
        <v>0.0</v>
      </c>
    </row>
    <row r="9247">
      <c r="A9247" t="n">
        <v>0.8793147723010327</v>
      </c>
      <c r="B9247" t="n">
        <f>A9247 + B9246</f>
        <v>0.0</v>
      </c>
    </row>
    <row r="9248">
      <c r="A9248" t="n">
        <v>0.6862694176542183</v>
      </c>
      <c r="B9248" t="n">
        <f>A9248 + B9247</f>
        <v>0.0</v>
      </c>
    </row>
    <row r="9249">
      <c r="A9249" t="n">
        <v>0.5703155235395346</v>
      </c>
      <c r="B9249" t="n">
        <f>A9249 + B9248</f>
        <v>0.0</v>
      </c>
    </row>
    <row r="9250">
      <c r="A9250" t="n">
        <v>0.030013350174185716</v>
      </c>
      <c r="B9250" t="n">
        <f>A9250 + B9249</f>
        <v>0.0</v>
      </c>
    </row>
    <row r="9251">
      <c r="A9251" t="n">
        <v>0.08961124956872246</v>
      </c>
      <c r="B9251" t="n">
        <f>A9251 + B9250</f>
        <v>0.0</v>
      </c>
    </row>
    <row r="9252">
      <c r="A9252" t="n">
        <v>0.7704201477919376</v>
      </c>
      <c r="B9252" t="n">
        <f>A9252 + B9251</f>
        <v>0.0</v>
      </c>
    </row>
    <row r="9253">
      <c r="A9253" t="n">
        <v>0.12835836649110743</v>
      </c>
      <c r="B9253" t="n">
        <f>A9253 + B9252</f>
        <v>0.0</v>
      </c>
    </row>
    <row r="9254">
      <c r="A9254" t="n">
        <v>0.1866721617415661</v>
      </c>
      <c r="B9254" t="n">
        <f>A9254 + B9253</f>
        <v>0.0</v>
      </c>
    </row>
    <row r="9255">
      <c r="A9255" t="n">
        <v>0.06170749891243388</v>
      </c>
      <c r="B9255" t="n">
        <f>A9255 + B9254</f>
        <v>0.0</v>
      </c>
    </row>
    <row r="9256">
      <c r="A9256" t="n">
        <v>0.9766615096599116</v>
      </c>
      <c r="B9256" t="n">
        <f>A9256 + B9255</f>
        <v>0.0</v>
      </c>
    </row>
    <row r="9257">
      <c r="A9257" t="n">
        <v>0.07317811970045063</v>
      </c>
      <c r="B9257" t="n">
        <f>A9257 + B9256</f>
        <v>0.0</v>
      </c>
    </row>
    <row r="9258">
      <c r="A9258" t="n">
        <v>0.9600457110293397</v>
      </c>
      <c r="B9258" t="n">
        <f>A9258 + B9257</f>
        <v>0.0</v>
      </c>
    </row>
    <row r="9259">
      <c r="A9259" t="n">
        <v>0.9679054593111238</v>
      </c>
      <c r="B9259" t="n">
        <f>A9259 + B9258</f>
        <v>0.0</v>
      </c>
    </row>
    <row r="9260">
      <c r="A9260" t="n">
        <v>0.6123513373017427</v>
      </c>
      <c r="B9260" t="n">
        <f>A9260 + B9259</f>
        <v>0.0</v>
      </c>
    </row>
    <row r="9261">
      <c r="A9261" t="n">
        <v>0.6883070891845976</v>
      </c>
      <c r="B9261" t="n">
        <f>A9261 + B9260</f>
        <v>0.0</v>
      </c>
    </row>
    <row r="9262">
      <c r="A9262" t="n">
        <v>0.4050583885842992</v>
      </c>
      <c r="B9262" t="n">
        <f>A9262 + B9261</f>
        <v>0.0</v>
      </c>
    </row>
    <row r="9263">
      <c r="A9263" t="n">
        <v>0.6650951460835003</v>
      </c>
      <c r="B9263" t="n">
        <f>A9263 + B9262</f>
        <v>0.0</v>
      </c>
    </row>
    <row r="9264">
      <c r="A9264" t="n">
        <v>0.32723014208420653</v>
      </c>
      <c r="B9264" t="n">
        <f>A9264 + B9263</f>
        <v>0.0</v>
      </c>
    </row>
    <row r="9265">
      <c r="A9265" t="n">
        <v>0.9531964608712359</v>
      </c>
      <c r="B9265" t="n">
        <f>A9265 + B9264</f>
        <v>0.0</v>
      </c>
    </row>
    <row r="9266">
      <c r="A9266" t="n">
        <v>0.9409787528493768</v>
      </c>
      <c r="B9266" t="n">
        <f>A9266 + B9265</f>
        <v>0.0</v>
      </c>
    </row>
    <row r="9267">
      <c r="A9267" t="n">
        <v>0.22028979989919661</v>
      </c>
      <c r="B9267" t="n">
        <f>A9267 + B9266</f>
        <v>0.0</v>
      </c>
    </row>
    <row r="9268">
      <c r="A9268" t="n">
        <v>0.7414960650838166</v>
      </c>
      <c r="B9268" t="n">
        <f>A9268 + B9267</f>
        <v>0.0</v>
      </c>
    </row>
    <row r="9269">
      <c r="A9269" t="n">
        <v>0.025050550707065522</v>
      </c>
      <c r="B9269" t="n">
        <f>A9269 + B9268</f>
        <v>0.0</v>
      </c>
    </row>
    <row r="9270">
      <c r="A9270" t="n">
        <v>0.14990418074852618</v>
      </c>
      <c r="B9270" t="n">
        <f>A9270 + B9269</f>
        <v>0.0</v>
      </c>
    </row>
    <row r="9271">
      <c r="A9271" t="n">
        <v>0.03545667343566539</v>
      </c>
      <c r="B9271" t="n">
        <f>A9271 + B9270</f>
        <v>0.0</v>
      </c>
    </row>
    <row r="9272">
      <c r="A9272" t="n">
        <v>0.5187752366894701</v>
      </c>
      <c r="B9272" t="n">
        <f>A9272 + B9271</f>
        <v>0.0</v>
      </c>
    </row>
    <row r="9273">
      <c r="A9273" t="n">
        <v>0.8232376727372808</v>
      </c>
      <c r="B9273" t="n">
        <f>A9273 + B9272</f>
        <v>0.0</v>
      </c>
    </row>
    <row r="9274">
      <c r="A9274" t="n">
        <v>0.4308270092085319</v>
      </c>
      <c r="B9274" t="n">
        <f>A9274 + B9273</f>
        <v>0.0</v>
      </c>
    </row>
    <row r="9275">
      <c r="A9275" t="n">
        <v>0.5250105479174569</v>
      </c>
      <c r="B9275" t="n">
        <f>A9275 + B9274</f>
        <v>0.0</v>
      </c>
    </row>
    <row r="9276">
      <c r="A9276" t="n">
        <v>0.9520172118708854</v>
      </c>
      <c r="B9276" t="n">
        <f>A9276 + B9275</f>
        <v>0.0</v>
      </c>
    </row>
    <row r="9277">
      <c r="A9277" t="n">
        <v>0.7698436528009552</v>
      </c>
      <c r="B9277" t="n">
        <f>A9277 + B9276</f>
        <v>0.0</v>
      </c>
    </row>
    <row r="9278">
      <c r="A9278" t="n">
        <v>0.3102515236574628</v>
      </c>
      <c r="B9278" t="n">
        <f>A9278 + B9277</f>
        <v>0.0</v>
      </c>
    </row>
    <row r="9279">
      <c r="A9279" t="n">
        <v>0.4831190525176794</v>
      </c>
      <c r="B9279" t="n">
        <f>A9279 + B9278</f>
        <v>0.0</v>
      </c>
    </row>
    <row r="9280">
      <c r="A9280" t="n">
        <v>0.37536549777224104</v>
      </c>
      <c r="B9280" t="n">
        <f>A9280 + B9279</f>
        <v>0.0</v>
      </c>
    </row>
    <row r="9281">
      <c r="A9281" t="n">
        <v>0.9455699404239826</v>
      </c>
      <c r="B9281" t="n">
        <f>A9281 + B9280</f>
        <v>0.0</v>
      </c>
    </row>
    <row r="9282">
      <c r="A9282" t="n">
        <v>0.17028718531075648</v>
      </c>
      <c r="B9282" t="n">
        <f>A9282 + B9281</f>
        <v>0.0</v>
      </c>
    </row>
    <row r="9283">
      <c r="A9283" t="n">
        <v>0.9797095167062971</v>
      </c>
      <c r="B9283" t="n">
        <f>A9283 + B9282</f>
        <v>0.0</v>
      </c>
    </row>
    <row r="9284">
      <c r="A9284" t="n">
        <v>0.29862007389891976</v>
      </c>
      <c r="B9284" t="n">
        <f>A9284 + B9283</f>
        <v>0.0</v>
      </c>
    </row>
    <row r="9285">
      <c r="A9285" t="n">
        <v>0.7855962272919584</v>
      </c>
      <c r="B9285" t="n">
        <f>A9285 + B9284</f>
        <v>0.0</v>
      </c>
    </row>
    <row r="9286">
      <c r="A9286" t="n">
        <v>0.00769881807921613</v>
      </c>
      <c r="B9286" t="n">
        <f>A9286 + B9285</f>
        <v>0.0</v>
      </c>
    </row>
    <row r="9287">
      <c r="A9287" t="n">
        <v>0.8212360454722997</v>
      </c>
      <c r="B9287" t="n">
        <f>A9287 + B9286</f>
        <v>0.0</v>
      </c>
    </row>
    <row r="9288">
      <c r="A9288" t="n">
        <v>0.8241764426820078</v>
      </c>
      <c r="B9288" t="n">
        <f>A9288 + B9287</f>
        <v>0.0</v>
      </c>
    </row>
    <row r="9289">
      <c r="A9289" t="n">
        <v>0.4251497307716665</v>
      </c>
      <c r="B9289" t="n">
        <f>A9289 + B9288</f>
        <v>0.0</v>
      </c>
    </row>
    <row r="9290">
      <c r="A9290" t="n">
        <v>0.9168105042554275</v>
      </c>
      <c r="B9290" t="n">
        <f>A9290 + B9289</f>
        <v>0.0</v>
      </c>
    </row>
    <row r="9291">
      <c r="A9291" t="n">
        <v>0.26000392708077735</v>
      </c>
      <c r="B9291" t="n">
        <f>A9291 + B9290</f>
        <v>0.0</v>
      </c>
    </row>
    <row r="9292">
      <c r="A9292" t="n">
        <v>0.21928273652788544</v>
      </c>
      <c r="B9292" t="n">
        <f>A9292 + B9291</f>
        <v>0.0</v>
      </c>
    </row>
    <row r="9293">
      <c r="A9293" t="n">
        <v>0.17372406535234208</v>
      </c>
      <c r="B9293" t="n">
        <f>A9293 + B9292</f>
        <v>0.0</v>
      </c>
    </row>
    <row r="9294">
      <c r="A9294" t="n">
        <v>0.6972037787589506</v>
      </c>
      <c r="B9294" t="n">
        <f>A9294 + B9293</f>
        <v>0.0</v>
      </c>
    </row>
    <row r="9295">
      <c r="A9295" t="n">
        <v>0.9416689709932186</v>
      </c>
      <c r="B9295" t="n">
        <f>A9295 + B9294</f>
        <v>0.0</v>
      </c>
    </row>
    <row r="9296">
      <c r="A9296" t="n">
        <v>0.9405631089798432</v>
      </c>
      <c r="B9296" t="n">
        <f>A9296 + B9295</f>
        <v>0.0</v>
      </c>
    </row>
    <row r="9297">
      <c r="A9297" t="n">
        <v>0.3395768783071347</v>
      </c>
      <c r="B9297" t="n">
        <f>A9297 + B9296</f>
        <v>0.0</v>
      </c>
    </row>
    <row r="9298">
      <c r="A9298" t="n">
        <v>0.4124994871819584</v>
      </c>
      <c r="B9298" t="n">
        <f>A9298 + B9297</f>
        <v>0.0</v>
      </c>
    </row>
    <row r="9299">
      <c r="A9299" t="n">
        <v>0.49561361407690163</v>
      </c>
      <c r="B9299" t="n">
        <f>A9299 + B9298</f>
        <v>0.0</v>
      </c>
    </row>
    <row r="9300">
      <c r="A9300" t="n">
        <v>0.18711505277145746</v>
      </c>
      <c r="B9300" t="n">
        <f>A9300 + B9299</f>
        <v>0.0</v>
      </c>
    </row>
    <row r="9301">
      <c r="A9301" t="n">
        <v>0.5608681232264626</v>
      </c>
      <c r="B9301" t="n">
        <f>A9301 + B9300</f>
        <v>0.0</v>
      </c>
    </row>
    <row r="9302">
      <c r="A9302" t="n">
        <v>0.9700004534038211</v>
      </c>
      <c r="B9302" t="n">
        <f>A9302 + B9301</f>
        <v>0.0</v>
      </c>
    </row>
    <row r="9303">
      <c r="A9303" t="n">
        <v>0.0816934316189396</v>
      </c>
      <c r="B9303" t="n">
        <f>A9303 + B9302</f>
        <v>0.0</v>
      </c>
    </row>
    <row r="9304">
      <c r="A9304" t="n">
        <v>0.9238739852061456</v>
      </c>
      <c r="B9304" t="n">
        <f>A9304 + B9303</f>
        <v>0.0</v>
      </c>
    </row>
    <row r="9305">
      <c r="A9305" t="n">
        <v>0.06850496962749819</v>
      </c>
      <c r="B9305" t="n">
        <f>A9305 + B9304</f>
        <v>0.0</v>
      </c>
    </row>
    <row r="9306">
      <c r="A9306" t="n">
        <v>0.12142194450811283</v>
      </c>
      <c r="B9306" t="n">
        <f>A9306 + B9305</f>
        <v>0.0</v>
      </c>
    </row>
    <row r="9307">
      <c r="A9307" t="n">
        <v>0.048245183054330565</v>
      </c>
      <c r="B9307" t="n">
        <f>A9307 + B9306</f>
        <v>0.0</v>
      </c>
    </row>
    <row r="9308">
      <c r="A9308" t="n">
        <v>0.1774597469899789</v>
      </c>
      <c r="B9308" t="n">
        <f>A9308 + B9307</f>
        <v>0.0</v>
      </c>
    </row>
    <row r="9309">
      <c r="A9309" t="n">
        <v>0.8736471174072552</v>
      </c>
      <c r="B9309" t="n">
        <f>A9309 + B9308</f>
        <v>0.0</v>
      </c>
    </row>
    <row r="9310">
      <c r="A9310" t="n">
        <v>0.9688724916948145</v>
      </c>
      <c r="B9310" t="n">
        <f>A9310 + B9309</f>
        <v>0.0</v>
      </c>
    </row>
    <row r="9311">
      <c r="A9311" t="n">
        <v>0.29432867939266216</v>
      </c>
      <c r="B9311" t="n">
        <f>A9311 + B9310</f>
        <v>0.0</v>
      </c>
    </row>
    <row r="9312">
      <c r="A9312" t="n">
        <v>0.4709978250161062</v>
      </c>
      <c r="B9312" t="n">
        <f>A9312 + B9311</f>
        <v>0.0</v>
      </c>
    </row>
    <row r="9313">
      <c r="A9313" t="n">
        <v>0.3425013390901065</v>
      </c>
      <c r="B9313" t="n">
        <f>A9313 + B9312</f>
        <v>0.0</v>
      </c>
    </row>
    <row r="9314">
      <c r="A9314" t="n">
        <v>0.5693669170180404</v>
      </c>
      <c r="B9314" t="n">
        <f>A9314 + B9313</f>
        <v>0.0</v>
      </c>
    </row>
    <row r="9315">
      <c r="A9315" t="n">
        <v>0.22050539607968567</v>
      </c>
      <c r="B9315" t="n">
        <f>A9315 + B9314</f>
        <v>0.0</v>
      </c>
    </row>
    <row r="9316">
      <c r="A9316" t="n">
        <v>0.45881025483433036</v>
      </c>
      <c r="B9316" t="n">
        <f>A9316 + B9315</f>
        <v>0.0</v>
      </c>
    </row>
    <row r="9317">
      <c r="A9317" t="n">
        <v>0.3626104538577761</v>
      </c>
      <c r="B9317" t="n">
        <f>A9317 + B9316</f>
        <v>0.0</v>
      </c>
    </row>
    <row r="9318">
      <c r="A9318" t="n">
        <v>0.8159310623607873</v>
      </c>
      <c r="B9318" t="n">
        <f>A9318 + B9317</f>
        <v>0.0</v>
      </c>
    </row>
    <row r="9319">
      <c r="A9319" t="n">
        <v>0.14012331709252446</v>
      </c>
      <c r="B9319" t="n">
        <f>A9319 + B9318</f>
        <v>0.0</v>
      </c>
    </row>
    <row r="9320">
      <c r="A9320" t="n">
        <v>0.8202599879097651</v>
      </c>
      <c r="B9320" t="n">
        <f>A9320 + B9319</f>
        <v>0.0</v>
      </c>
    </row>
    <row r="9321">
      <c r="A9321" t="n">
        <v>0.14316202036982872</v>
      </c>
      <c r="B9321" t="n">
        <f>A9321 + B9320</f>
        <v>0.0</v>
      </c>
    </row>
    <row r="9322">
      <c r="A9322" t="n">
        <v>0.49862962088382956</v>
      </c>
      <c r="B9322" t="n">
        <f>A9322 + B9321</f>
        <v>0.0</v>
      </c>
    </row>
    <row r="9323">
      <c r="A9323" t="n">
        <v>0.8215099839696861</v>
      </c>
      <c r="B9323" t="n">
        <f>A9323 + B9322</f>
        <v>0.0</v>
      </c>
    </row>
    <row r="9324">
      <c r="A9324" t="n">
        <v>0.17279738312396875</v>
      </c>
      <c r="B9324" t="n">
        <f>A9324 + B9323</f>
        <v>0.0</v>
      </c>
    </row>
    <row r="9325">
      <c r="A9325" t="n">
        <v>0.4263625958372056</v>
      </c>
      <c r="B9325" t="n">
        <f>A9325 + B9324</f>
        <v>0.0</v>
      </c>
    </row>
    <row r="9326">
      <c r="A9326" t="n">
        <v>0.30855853286155144</v>
      </c>
      <c r="B9326" t="n">
        <f>A9326 + B9325</f>
        <v>0.0</v>
      </c>
    </row>
    <row r="9327">
      <c r="A9327" t="n">
        <v>0.46830758273212203</v>
      </c>
      <c r="B9327" t="n">
        <f>A9327 + B9326</f>
        <v>0.0</v>
      </c>
    </row>
    <row r="9328">
      <c r="A9328" t="n">
        <v>0.7672719864239738</v>
      </c>
      <c r="B9328" t="n">
        <f>A9328 + B9327</f>
        <v>0.0</v>
      </c>
    </row>
    <row r="9329">
      <c r="A9329" t="n">
        <v>0.40869279221933863</v>
      </c>
      <c r="B9329" t="n">
        <f>A9329 + B9328</f>
        <v>0.0</v>
      </c>
    </row>
    <row r="9330">
      <c r="A9330" t="n">
        <v>0.5300902418248871</v>
      </c>
      <c r="B9330" t="n">
        <f>A9330 + B9329</f>
        <v>0.0</v>
      </c>
    </row>
    <row r="9331">
      <c r="A9331" t="n">
        <v>0.9749743083902427</v>
      </c>
      <c r="B9331" t="n">
        <f>A9331 + B9330</f>
        <v>0.0</v>
      </c>
    </row>
    <row r="9332">
      <c r="A9332" t="n">
        <v>0.601172075660538</v>
      </c>
      <c r="B9332" t="n">
        <f>A9332 + B9331</f>
        <v>0.0</v>
      </c>
    </row>
    <row r="9333">
      <c r="A9333" t="n">
        <v>0.6287467376888737</v>
      </c>
      <c r="B9333" t="n">
        <f>A9333 + B9332</f>
        <v>0.0</v>
      </c>
    </row>
    <row r="9334">
      <c r="A9334" t="n">
        <v>0.9852569044690997</v>
      </c>
      <c r="B9334" t="n">
        <f>A9334 + B9333</f>
        <v>0.0</v>
      </c>
    </row>
    <row r="9335">
      <c r="A9335" t="n">
        <v>0.6456838525616723</v>
      </c>
      <c r="B9335" t="n">
        <f>A9335 + B9334</f>
        <v>0.0</v>
      </c>
    </row>
    <row r="9336">
      <c r="A9336" t="n">
        <v>0.5697449479313539</v>
      </c>
      <c r="B9336" t="n">
        <f>A9336 + B9335</f>
        <v>0.0</v>
      </c>
    </row>
    <row r="9337">
      <c r="A9337" t="n">
        <v>0.41716597670114186</v>
      </c>
      <c r="B9337" t="n">
        <f>A9337 + B9336</f>
        <v>0.0</v>
      </c>
    </row>
    <row r="9338">
      <c r="A9338" t="n">
        <v>0.9285869419772601</v>
      </c>
      <c r="B9338" t="n">
        <f>A9338 + B9337</f>
        <v>0.0</v>
      </c>
    </row>
    <row r="9339">
      <c r="A9339" t="n">
        <v>0.5052725734271649</v>
      </c>
      <c r="B9339" t="n">
        <f>A9339 + B9338</f>
        <v>0.0</v>
      </c>
    </row>
    <row r="9340">
      <c r="A9340" t="n">
        <v>0.1406516436463653</v>
      </c>
      <c r="B9340" t="n">
        <f>A9340 + B9339</f>
        <v>0.0</v>
      </c>
    </row>
    <row r="9341">
      <c r="A9341" t="n">
        <v>0.6903914076538273</v>
      </c>
      <c r="B9341" t="n">
        <f>A9341 + B9340</f>
        <v>0.0</v>
      </c>
    </row>
    <row r="9342">
      <c r="A9342" t="n">
        <v>0.22393307495058212</v>
      </c>
      <c r="B9342" t="n">
        <f>A9342 + B9341</f>
        <v>0.0</v>
      </c>
    </row>
    <row r="9343">
      <c r="A9343" t="n">
        <v>0.8412087804433729</v>
      </c>
      <c r="B9343" t="n">
        <f>A9343 + B9342</f>
        <v>0.0</v>
      </c>
    </row>
    <row r="9344">
      <c r="A9344" t="n">
        <v>0.9385206050922255</v>
      </c>
      <c r="B9344" t="n">
        <f>A9344 + B9343</f>
        <v>0.0</v>
      </c>
    </row>
    <row r="9345">
      <c r="A9345" t="n">
        <v>0.0478373537745439</v>
      </c>
      <c r="B9345" t="n">
        <f>A9345 + B9344</f>
        <v>0.0</v>
      </c>
    </row>
    <row r="9346">
      <c r="A9346" t="n">
        <v>0.7688250844005593</v>
      </c>
      <c r="B9346" t="n">
        <f>A9346 + B9345</f>
        <v>0.0</v>
      </c>
    </row>
    <row r="9347">
      <c r="A9347" t="n">
        <v>0.29306117182564306</v>
      </c>
      <c r="B9347" t="n">
        <f>A9347 + B9346</f>
        <v>0.0</v>
      </c>
    </row>
    <row r="9348">
      <c r="A9348" t="n">
        <v>0.7738215539622719</v>
      </c>
      <c r="B9348" t="n">
        <f>A9348 + B9347</f>
        <v>0.0</v>
      </c>
    </row>
    <row r="9349">
      <c r="A9349" t="n">
        <v>0.14394478789545984</v>
      </c>
      <c r="B9349" t="n">
        <f>A9349 + B9348</f>
        <v>0.0</v>
      </c>
    </row>
    <row r="9350">
      <c r="A9350" t="n">
        <v>0.319224425558577</v>
      </c>
      <c r="B9350" t="n">
        <f>A9350 + B9349</f>
        <v>0.0</v>
      </c>
    </row>
    <row r="9351">
      <c r="A9351" t="n">
        <v>0.33377229452114177</v>
      </c>
      <c r="B9351" t="n">
        <f>A9351 + B9350</f>
        <v>0.0</v>
      </c>
    </row>
    <row r="9352">
      <c r="A9352" t="n">
        <v>0.018141321473854832</v>
      </c>
      <c r="B9352" t="n">
        <f>A9352 + B9351</f>
        <v>0.0</v>
      </c>
    </row>
    <row r="9353">
      <c r="A9353" t="n">
        <v>0.4660957006625489</v>
      </c>
      <c r="B9353" t="n">
        <f>A9353 + B9352</f>
        <v>0.0</v>
      </c>
    </row>
    <row r="9354">
      <c r="A9354" t="n">
        <v>0.984295359929102</v>
      </c>
      <c r="B9354" t="n">
        <f>A9354 + B9353</f>
        <v>0.0</v>
      </c>
    </row>
    <row r="9355">
      <c r="A9355" t="n">
        <v>0.7207287526121368</v>
      </c>
      <c r="B9355" t="n">
        <f>A9355 + B9354</f>
        <v>0.0</v>
      </c>
    </row>
    <row r="9356">
      <c r="A9356" t="n">
        <v>0.13534451663307845</v>
      </c>
      <c r="B9356" t="n">
        <f>A9356 + B9355</f>
        <v>0.0</v>
      </c>
    </row>
    <row r="9357">
      <c r="A9357" t="n">
        <v>0.7014185078283436</v>
      </c>
      <c r="B9357" t="n">
        <f>A9357 + B9356</f>
        <v>0.0</v>
      </c>
    </row>
    <row r="9358">
      <c r="A9358" t="n">
        <v>0.8602996568187791</v>
      </c>
      <c r="B9358" t="n">
        <f>A9358 + B9357</f>
        <v>0.0</v>
      </c>
    </row>
    <row r="9359">
      <c r="A9359" t="n">
        <v>0.3690882141736932</v>
      </c>
      <c r="B9359" t="n">
        <f>A9359 + B9358</f>
        <v>0.0</v>
      </c>
    </row>
    <row r="9360">
      <c r="A9360" t="n">
        <v>0.9020135021041592</v>
      </c>
      <c r="B9360" t="n">
        <f>A9360 + B9359</f>
        <v>0.0</v>
      </c>
    </row>
    <row r="9361">
      <c r="A9361" t="n">
        <v>0.1469161443497814</v>
      </c>
      <c r="B9361" t="n">
        <f>A9361 + B9360</f>
        <v>0.0</v>
      </c>
    </row>
    <row r="9362">
      <c r="A9362" t="n">
        <v>0.6128954576273136</v>
      </c>
      <c r="B9362" t="n">
        <f>A9362 + B9361</f>
        <v>0.0</v>
      </c>
    </row>
    <row r="9363">
      <c r="A9363" t="n">
        <v>0.7095319119099498</v>
      </c>
      <c r="B9363" t="n">
        <f>A9363 + B9362</f>
        <v>0.0</v>
      </c>
    </row>
    <row r="9364">
      <c r="A9364" t="n">
        <v>0.8984742697321969</v>
      </c>
      <c r="B9364" t="n">
        <f>A9364 + B9363</f>
        <v>0.0</v>
      </c>
    </row>
    <row r="9365">
      <c r="A9365" t="n">
        <v>0.6001515565612064</v>
      </c>
      <c r="B9365" t="n">
        <f>A9365 + B9364</f>
        <v>0.0</v>
      </c>
    </row>
    <row r="9366">
      <c r="A9366" t="n">
        <v>0.35342379270278346</v>
      </c>
      <c r="B9366" t="n">
        <f>A9366 + B9365</f>
        <v>0.0</v>
      </c>
    </row>
    <row r="9367">
      <c r="A9367" t="n">
        <v>0.30129376489548754</v>
      </c>
      <c r="B9367" t="n">
        <f>A9367 + B9366</f>
        <v>0.0</v>
      </c>
    </row>
    <row r="9368">
      <c r="A9368" t="n">
        <v>0.44516884493130904</v>
      </c>
      <c r="B9368" t="n">
        <f>A9368 + B9367</f>
        <v>0.0</v>
      </c>
    </row>
    <row r="9369">
      <c r="A9369" t="n">
        <v>0.9156754016651434</v>
      </c>
      <c r="B9369" t="n">
        <f>A9369 + B9368</f>
        <v>0.0</v>
      </c>
    </row>
    <row r="9370">
      <c r="A9370" t="n">
        <v>0.1830783802831908</v>
      </c>
      <c r="B9370" t="n">
        <f>A9370 + B9369</f>
        <v>0.0</v>
      </c>
    </row>
    <row r="9371">
      <c r="A9371" t="n">
        <v>0.9647423249432047</v>
      </c>
      <c r="B9371" t="n">
        <f>A9371 + B9370</f>
        <v>0.0</v>
      </c>
    </row>
    <row r="9372">
      <c r="A9372" t="n">
        <v>0.8848610925049959</v>
      </c>
      <c r="B9372" t="n">
        <f>A9372 + B9371</f>
        <v>0.0</v>
      </c>
    </row>
    <row r="9373">
      <c r="A9373" t="n">
        <v>0.7305655964574267</v>
      </c>
      <c r="B9373" t="n">
        <f>A9373 + B9372</f>
        <v>0.0</v>
      </c>
    </row>
    <row r="9374">
      <c r="A9374" t="n">
        <v>0.9369865295083406</v>
      </c>
      <c r="B9374" t="n">
        <f>A9374 + B9373</f>
        <v>0.0</v>
      </c>
    </row>
    <row r="9375">
      <c r="A9375" t="n">
        <v>0.3416322395130087</v>
      </c>
      <c r="B9375" t="n">
        <f>A9375 + B9374</f>
        <v>0.0</v>
      </c>
    </row>
    <row r="9376">
      <c r="A9376" t="n">
        <v>0.935196572530598</v>
      </c>
      <c r="B9376" t="n">
        <f>A9376 + B9375</f>
        <v>0.0</v>
      </c>
    </row>
    <row r="9377">
      <c r="A9377" t="n">
        <v>0.7505583066208219</v>
      </c>
      <c r="B9377" t="n">
        <f>A9377 + B9376</f>
        <v>0.0</v>
      </c>
    </row>
    <row r="9378">
      <c r="A9378" t="n">
        <v>0.22786261521796758</v>
      </c>
      <c r="B9378" t="n">
        <f>A9378 + B9377</f>
        <v>0.0</v>
      </c>
    </row>
    <row r="9379">
      <c r="A9379" t="n">
        <v>0.3629104275227938</v>
      </c>
      <c r="B9379" t="n">
        <f>A9379 + B9378</f>
        <v>0.0</v>
      </c>
    </row>
    <row r="9380">
      <c r="A9380" t="n">
        <v>0.15942239005343273</v>
      </c>
      <c r="B9380" t="n">
        <f>A9380 + B9379</f>
        <v>0.0</v>
      </c>
    </row>
    <row r="9381">
      <c r="A9381" t="n">
        <v>0.2086565396405754</v>
      </c>
      <c r="B9381" t="n">
        <f>A9381 + B9380</f>
        <v>0.0</v>
      </c>
    </row>
    <row r="9382">
      <c r="A9382" t="n">
        <v>0.2196455246878528</v>
      </c>
      <c r="B9382" t="n">
        <f>A9382 + B9381</f>
        <v>0.0</v>
      </c>
    </row>
    <row r="9383">
      <c r="A9383" t="n">
        <v>0.5363023485794304</v>
      </c>
      <c r="B9383" t="n">
        <f>A9383 + B9382</f>
        <v>0.0</v>
      </c>
    </row>
    <row r="9384">
      <c r="A9384" t="n">
        <v>0.43345153757550214</v>
      </c>
      <c r="B9384" t="n">
        <f>A9384 + B9383</f>
        <v>0.0</v>
      </c>
    </row>
    <row r="9385">
      <c r="A9385" t="n">
        <v>0.5203975063945281</v>
      </c>
      <c r="B9385" t="n">
        <f>A9385 + B9384</f>
        <v>0.0</v>
      </c>
    </row>
    <row r="9386">
      <c r="A9386" t="n">
        <v>0.2632729359528194</v>
      </c>
      <c r="B9386" t="n">
        <f>A9386 + B9385</f>
        <v>0.0</v>
      </c>
    </row>
    <row r="9387">
      <c r="A9387" t="n">
        <v>0.06359606046001276</v>
      </c>
      <c r="B9387" t="n">
        <f>A9387 + B9386</f>
        <v>0.0</v>
      </c>
    </row>
    <row r="9388">
      <c r="A9388" t="n">
        <v>0.8473746384190665</v>
      </c>
      <c r="B9388" t="n">
        <f>A9388 + B9387</f>
        <v>0.0</v>
      </c>
    </row>
    <row r="9389">
      <c r="A9389" t="n">
        <v>0.6267997119385884</v>
      </c>
      <c r="B9389" t="n">
        <f>A9389 + B9388</f>
        <v>0.0</v>
      </c>
    </row>
    <row r="9390">
      <c r="A9390" t="n">
        <v>0.6580257799738141</v>
      </c>
      <c r="B9390" t="n">
        <f>A9390 + B9389</f>
        <v>0.0</v>
      </c>
    </row>
    <row r="9391">
      <c r="A9391" t="n">
        <v>0.5645285215979072</v>
      </c>
      <c r="B9391" t="n">
        <f>A9391 + B9390</f>
        <v>0.0</v>
      </c>
    </row>
    <row r="9392">
      <c r="A9392" t="n">
        <v>0.4821904424159321</v>
      </c>
      <c r="B9392" t="n">
        <f>A9392 + B9391</f>
        <v>0.0</v>
      </c>
    </row>
    <row r="9393">
      <c r="A9393" t="n">
        <v>0.06344667940629733</v>
      </c>
      <c r="B9393" t="n">
        <f>A9393 + B9392</f>
        <v>0.0</v>
      </c>
    </row>
    <row r="9394">
      <c r="A9394" t="n">
        <v>0.2513105377440873</v>
      </c>
      <c r="B9394" t="n">
        <f>A9394 + B9393</f>
        <v>0.0</v>
      </c>
    </row>
    <row r="9395">
      <c r="A9395" t="n">
        <v>0.525543038781284</v>
      </c>
      <c r="B9395" t="n">
        <f>A9395 + B9394</f>
        <v>0.0</v>
      </c>
    </row>
    <row r="9396">
      <c r="A9396" t="n">
        <v>0.7184947618377172</v>
      </c>
      <c r="B9396" t="n">
        <f>A9396 + B9395</f>
        <v>0.0</v>
      </c>
    </row>
    <row r="9397">
      <c r="A9397" t="n">
        <v>0.04138164922788845</v>
      </c>
      <c r="B9397" t="n">
        <f>A9397 + B9396</f>
        <v>0.0</v>
      </c>
    </row>
    <row r="9398">
      <c r="A9398" t="n">
        <v>0.8395081475621308</v>
      </c>
      <c r="B9398" t="n">
        <f>A9398 + B9397</f>
        <v>0.0</v>
      </c>
    </row>
    <row r="9399">
      <c r="A9399" t="n">
        <v>0.13165197228267977</v>
      </c>
      <c r="B9399" t="n">
        <f>A9399 + B9398</f>
        <v>0.0</v>
      </c>
    </row>
    <row r="9400">
      <c r="A9400" t="n">
        <v>0.5582096076405147</v>
      </c>
      <c r="B9400" t="n">
        <f>A9400 + B9399</f>
        <v>0.0</v>
      </c>
    </row>
    <row r="9401">
      <c r="A9401" t="n">
        <v>0.012219031189223628</v>
      </c>
      <c r="B9401" t="n">
        <f>A9401 + B9400</f>
        <v>0.0</v>
      </c>
    </row>
    <row r="9402">
      <c r="A9402" t="n">
        <v>0.08883408631156531</v>
      </c>
      <c r="B9402" t="n">
        <f>A9402 + B9401</f>
        <v>0.0</v>
      </c>
    </row>
    <row r="9403">
      <c r="A9403" t="n">
        <v>0.8079392136292401</v>
      </c>
      <c r="B9403" t="n">
        <f>A9403 + B9402</f>
        <v>0.0</v>
      </c>
    </row>
    <row r="9404">
      <c r="A9404" t="n">
        <v>0.9391349204212317</v>
      </c>
      <c r="B9404" t="n">
        <f>A9404 + B9403</f>
        <v>0.0</v>
      </c>
    </row>
    <row r="9405">
      <c r="A9405" t="n">
        <v>0.7421844455759311</v>
      </c>
      <c r="B9405" t="n">
        <f>A9405 + B9404</f>
        <v>0.0</v>
      </c>
    </row>
    <row r="9406">
      <c r="A9406" t="n">
        <v>0.008978625845124766</v>
      </c>
      <c r="B9406" t="n">
        <f>A9406 + B9405</f>
        <v>0.0</v>
      </c>
    </row>
    <row r="9407">
      <c r="A9407" t="n">
        <v>0.5701085400673271</v>
      </c>
      <c r="B9407" t="n">
        <f>A9407 + B9406</f>
        <v>0.0</v>
      </c>
    </row>
    <row r="9408">
      <c r="A9408" t="n">
        <v>0.7064366549916004</v>
      </c>
      <c r="B9408" t="n">
        <f>A9408 + B9407</f>
        <v>0.0</v>
      </c>
    </row>
    <row r="9409">
      <c r="A9409" t="n">
        <v>0.112911918369626</v>
      </c>
      <c r="B9409" t="n">
        <f>A9409 + B9408</f>
        <v>0.0</v>
      </c>
    </row>
    <row r="9410">
      <c r="A9410" t="n">
        <v>0.3468016739435035</v>
      </c>
      <c r="B9410" t="n">
        <f>A9410 + B9409</f>
        <v>0.0</v>
      </c>
    </row>
    <row r="9411">
      <c r="A9411" t="n">
        <v>0.1841095165105251</v>
      </c>
      <c r="B9411" t="n">
        <f>A9411 + B9410</f>
        <v>0.0</v>
      </c>
    </row>
    <row r="9412">
      <c r="A9412" t="n">
        <v>0.7136415714023397</v>
      </c>
      <c r="B9412" t="n">
        <f>A9412 + B9411</f>
        <v>0.0</v>
      </c>
    </row>
    <row r="9413">
      <c r="A9413" t="n">
        <v>0.521502365834265</v>
      </c>
      <c r="B9413" t="n">
        <f>A9413 + B9412</f>
        <v>0.0</v>
      </c>
    </row>
    <row r="9414">
      <c r="A9414" t="n">
        <v>0.07938497901700037</v>
      </c>
      <c r="B9414" t="n">
        <f>A9414 + B9413</f>
        <v>0.0</v>
      </c>
    </row>
    <row r="9415">
      <c r="A9415" t="n">
        <v>0.6332922751432619</v>
      </c>
      <c r="B9415" t="n">
        <f>A9415 + B9414</f>
        <v>0.0</v>
      </c>
    </row>
    <row r="9416">
      <c r="A9416" t="n">
        <v>0.6937346773815695</v>
      </c>
      <c r="B9416" t="n">
        <f>A9416 + B9415</f>
        <v>0.0</v>
      </c>
    </row>
    <row r="9417">
      <c r="A9417" t="n">
        <v>0.9040209059817893</v>
      </c>
      <c r="B9417" t="n">
        <f>A9417 + B9416</f>
        <v>0.0</v>
      </c>
    </row>
    <row r="9418">
      <c r="A9418" t="n">
        <v>0.9291824209456877</v>
      </c>
      <c r="B9418" t="n">
        <f>A9418 + B9417</f>
        <v>0.0</v>
      </c>
    </row>
    <row r="9419">
      <c r="A9419" t="n">
        <v>0.7333903880796708</v>
      </c>
      <c r="B9419" t="n">
        <f>A9419 + B9418</f>
        <v>0.0</v>
      </c>
    </row>
    <row r="9420">
      <c r="A9420" t="n">
        <v>0.7914291429498393</v>
      </c>
      <c r="B9420" t="n">
        <f>A9420 + B9419</f>
        <v>0.0</v>
      </c>
    </row>
    <row r="9421">
      <c r="A9421" t="n">
        <v>0.5047410924533459</v>
      </c>
      <c r="B9421" t="n">
        <f>A9421 + B9420</f>
        <v>0.0</v>
      </c>
    </row>
    <row r="9422">
      <c r="A9422" t="n">
        <v>0.2197311866719388</v>
      </c>
      <c r="B9422" t="n">
        <f>A9422 + B9421</f>
        <v>0.0</v>
      </c>
    </row>
    <row r="9423">
      <c r="A9423" t="n">
        <v>0.6844095622578207</v>
      </c>
      <c r="B9423" t="n">
        <f>A9423 + B9422</f>
        <v>0.0</v>
      </c>
    </row>
    <row r="9424">
      <c r="A9424" t="n">
        <v>0.6854633618896534</v>
      </c>
      <c r="B9424" t="n">
        <f>A9424 + B9423</f>
        <v>0.0</v>
      </c>
    </row>
    <row r="9425">
      <c r="A9425" t="n">
        <v>0.5615945721105347</v>
      </c>
      <c r="B9425" t="n">
        <f>A9425 + B9424</f>
        <v>0.0</v>
      </c>
    </row>
    <row r="9426">
      <c r="A9426" t="n">
        <v>0.6049950616047667</v>
      </c>
      <c r="B9426" t="n">
        <f>A9426 + B9425</f>
        <v>0.0</v>
      </c>
    </row>
    <row r="9427">
      <c r="A9427" t="n">
        <v>0.23472358133029414</v>
      </c>
      <c r="B9427" t="n">
        <f>A9427 + B9426</f>
        <v>0.0</v>
      </c>
    </row>
    <row r="9428">
      <c r="A9428" t="n">
        <v>0.0824876101505333</v>
      </c>
      <c r="B9428" t="n">
        <f>A9428 + B9427</f>
        <v>0.0</v>
      </c>
    </row>
    <row r="9429">
      <c r="A9429" t="n">
        <v>0.9622337257185505</v>
      </c>
      <c r="B9429" t="n">
        <f>A9429 + B9428</f>
        <v>0.0</v>
      </c>
    </row>
    <row r="9430">
      <c r="A9430" t="n">
        <v>0.5143262404083142</v>
      </c>
      <c r="B9430" t="n">
        <f>A9430 + B9429</f>
        <v>0.0</v>
      </c>
    </row>
    <row r="9431">
      <c r="A9431" t="n">
        <v>0.6731733771522973</v>
      </c>
      <c r="B9431" t="n">
        <f>A9431 + B9430</f>
        <v>0.0</v>
      </c>
    </row>
    <row r="9432">
      <c r="A9432" t="n">
        <v>0.16971820735769394</v>
      </c>
      <c r="B9432" t="n">
        <f>A9432 + B9431</f>
        <v>0.0</v>
      </c>
    </row>
    <row r="9433">
      <c r="A9433" t="n">
        <v>0.198210412477122</v>
      </c>
      <c r="B9433" t="n">
        <f>A9433 + B9432</f>
        <v>0.0</v>
      </c>
    </row>
    <row r="9434">
      <c r="A9434" t="n">
        <v>0.15880180539268984</v>
      </c>
      <c r="B9434" t="n">
        <f>A9434 + B9433</f>
        <v>0.0</v>
      </c>
    </row>
    <row r="9435">
      <c r="A9435" t="n">
        <v>0.18208816138667194</v>
      </c>
      <c r="B9435" t="n">
        <f>A9435 + B9434</f>
        <v>0.0</v>
      </c>
    </row>
    <row r="9436">
      <c r="A9436" t="n">
        <v>0.30053650695263023</v>
      </c>
      <c r="B9436" t="n">
        <f>A9436 + B9435</f>
        <v>0.0</v>
      </c>
    </row>
    <row r="9437">
      <c r="A9437" t="n">
        <v>0.17595424867316511</v>
      </c>
      <c r="B9437" t="n">
        <f>A9437 + B9436</f>
        <v>0.0</v>
      </c>
    </row>
    <row r="9438">
      <c r="A9438" t="n">
        <v>0.43112134585256623</v>
      </c>
      <c r="B9438" t="n">
        <f>A9438 + B9437</f>
        <v>0.0</v>
      </c>
    </row>
    <row r="9439">
      <c r="A9439" t="n">
        <v>0.8947994849496623</v>
      </c>
      <c r="B9439" t="n">
        <f>A9439 + B9438</f>
        <v>0.0</v>
      </c>
    </row>
    <row r="9440">
      <c r="A9440" t="n">
        <v>0.38420587458168065</v>
      </c>
      <c r="B9440" t="n">
        <f>A9440 + B9439</f>
        <v>0.0</v>
      </c>
    </row>
    <row r="9441">
      <c r="A9441" t="n">
        <v>0.6372466246382823</v>
      </c>
      <c r="B9441" t="n">
        <f>A9441 + B9440</f>
        <v>0.0</v>
      </c>
    </row>
    <row r="9442">
      <c r="A9442" t="n">
        <v>0.5390209507470518</v>
      </c>
      <c r="B9442" t="n">
        <f>A9442 + B9441</f>
        <v>0.0</v>
      </c>
    </row>
    <row r="9443">
      <c r="A9443" t="n">
        <v>0.06227032142918487</v>
      </c>
      <c r="B9443" t="n">
        <f>A9443 + B9442</f>
        <v>0.0</v>
      </c>
    </row>
    <row r="9444">
      <c r="A9444" t="n">
        <v>0.623977473963825</v>
      </c>
      <c r="B9444" t="n">
        <f>A9444 + B9443</f>
        <v>0.0</v>
      </c>
    </row>
    <row r="9445">
      <c r="A9445" t="n">
        <v>0.21946961722140879</v>
      </c>
      <c r="B9445" t="n">
        <f>A9445 + B9444</f>
        <v>0.0</v>
      </c>
    </row>
    <row r="9446">
      <c r="A9446" t="n">
        <v>0.4563711517721567</v>
      </c>
      <c r="B9446" t="n">
        <f>A9446 + B9445</f>
        <v>0.0</v>
      </c>
    </row>
    <row r="9447">
      <c r="A9447" t="n">
        <v>0.8136219328019623</v>
      </c>
      <c r="B9447" t="n">
        <f>A9447 + B9446</f>
        <v>0.0</v>
      </c>
    </row>
    <row r="9448">
      <c r="A9448" t="n">
        <v>0.26696341411419444</v>
      </c>
      <c r="B9448" t="n">
        <f>A9448 + B9447</f>
        <v>0.0</v>
      </c>
    </row>
    <row r="9449">
      <c r="A9449" t="n">
        <v>0.8463051616621801</v>
      </c>
      <c r="B9449" t="n">
        <f>A9449 + B9448</f>
        <v>0.0</v>
      </c>
    </row>
    <row r="9450">
      <c r="A9450" t="n">
        <v>0.8794634791081662</v>
      </c>
      <c r="B9450" t="n">
        <f>A9450 + B9449</f>
        <v>0.0</v>
      </c>
    </row>
    <row r="9451">
      <c r="A9451" t="n">
        <v>0.06061152261878677</v>
      </c>
      <c r="B9451" t="n">
        <f>A9451 + B9450</f>
        <v>0.0</v>
      </c>
    </row>
    <row r="9452">
      <c r="A9452" t="n">
        <v>0.4692532621547214</v>
      </c>
      <c r="B9452" t="n">
        <f>A9452 + B9451</f>
        <v>0.0</v>
      </c>
    </row>
    <row r="9453">
      <c r="A9453" t="n">
        <v>0.247559882518108</v>
      </c>
      <c r="B9453" t="n">
        <f>A9453 + B9452</f>
        <v>0.0</v>
      </c>
    </row>
    <row r="9454">
      <c r="A9454" t="n">
        <v>0.7236608400149164</v>
      </c>
      <c r="B9454" t="n">
        <f>A9454 + B9453</f>
        <v>0.0</v>
      </c>
    </row>
    <row r="9455">
      <c r="A9455" t="n">
        <v>0.9997694959911254</v>
      </c>
      <c r="B9455" t="n">
        <f>A9455 + B9454</f>
        <v>0.0</v>
      </c>
    </row>
    <row r="9456">
      <c r="A9456" t="n">
        <v>0.4607154526424524</v>
      </c>
      <c r="B9456" t="n">
        <f>A9456 + B9455</f>
        <v>0.0</v>
      </c>
    </row>
    <row r="9457">
      <c r="A9457" t="n">
        <v>0.8488801426541897</v>
      </c>
      <c r="B9457" t="n">
        <f>A9457 + B9456</f>
        <v>0.0</v>
      </c>
    </row>
    <row r="9458">
      <c r="A9458" t="n">
        <v>0.7475898533178496</v>
      </c>
      <c r="B9458" t="n">
        <f>A9458 + B9457</f>
        <v>0.0</v>
      </c>
    </row>
    <row r="9459">
      <c r="A9459" t="n">
        <v>0.969225127120295</v>
      </c>
      <c r="B9459" t="n">
        <f>A9459 + B9458</f>
        <v>0.0</v>
      </c>
    </row>
    <row r="9460">
      <c r="A9460" t="n">
        <v>0.583289080955768</v>
      </c>
      <c r="B9460" t="n">
        <f>A9460 + B9459</f>
        <v>0.0</v>
      </c>
    </row>
    <row r="9461">
      <c r="A9461" t="n">
        <v>0.5366355123941108</v>
      </c>
      <c r="B9461" t="n">
        <f>A9461 + B9460</f>
        <v>0.0</v>
      </c>
    </row>
    <row r="9462">
      <c r="A9462" t="n">
        <v>0.5527847396259836</v>
      </c>
      <c r="B9462" t="n">
        <f>A9462 + B9461</f>
        <v>0.0</v>
      </c>
    </row>
    <row r="9463">
      <c r="A9463" t="n">
        <v>0.13678118461931021</v>
      </c>
      <c r="B9463" t="n">
        <f>A9463 + B9462</f>
        <v>0.0</v>
      </c>
    </row>
    <row r="9464">
      <c r="A9464" t="n">
        <v>0.5586271528288584</v>
      </c>
      <c r="B9464" t="n">
        <f>A9464 + B9463</f>
        <v>0.0</v>
      </c>
    </row>
    <row r="9465">
      <c r="A9465" t="n">
        <v>0.932007769982929</v>
      </c>
      <c r="B9465" t="n">
        <f>A9465 + B9464</f>
        <v>0.0</v>
      </c>
    </row>
    <row r="9466">
      <c r="A9466" t="n">
        <v>0.671323522905372</v>
      </c>
      <c r="B9466" t="n">
        <f>A9466 + B9465</f>
        <v>0.0</v>
      </c>
    </row>
    <row r="9467">
      <c r="A9467" t="n">
        <v>0.3665771110905547</v>
      </c>
      <c r="B9467" t="n">
        <f>A9467 + B9466</f>
        <v>0.0</v>
      </c>
    </row>
    <row r="9468">
      <c r="A9468" t="n">
        <v>0.9475251533695758</v>
      </c>
      <c r="B9468" t="n">
        <f>A9468 + B9467</f>
        <v>0.0</v>
      </c>
    </row>
    <row r="9469">
      <c r="A9469" t="n">
        <v>0.3349189351377848</v>
      </c>
      <c r="B9469" t="n">
        <f>A9469 + B9468</f>
        <v>0.0</v>
      </c>
    </row>
    <row r="9470">
      <c r="A9470" t="n">
        <v>0.8480583598167067</v>
      </c>
      <c r="B9470" t="n">
        <f>A9470 + B9469</f>
        <v>0.0</v>
      </c>
    </row>
    <row r="9471">
      <c r="A9471" t="n">
        <v>0.967967063427836</v>
      </c>
      <c r="B9471" t="n">
        <f>A9471 + B9470</f>
        <v>0.0</v>
      </c>
    </row>
    <row r="9472">
      <c r="A9472" t="n">
        <v>0.0035292936667271624</v>
      </c>
      <c r="B9472" t="n">
        <f>A9472 + B9471</f>
        <v>0.0</v>
      </c>
    </row>
    <row r="9473">
      <c r="A9473" t="n">
        <v>0.562836706324986</v>
      </c>
      <c r="B9473" t="n">
        <f>A9473 + B9472</f>
        <v>0.0</v>
      </c>
    </row>
    <row r="9474">
      <c r="A9474" t="n">
        <v>0.5736296642985717</v>
      </c>
      <c r="B9474" t="n">
        <f>A9474 + B9473</f>
        <v>0.0</v>
      </c>
    </row>
    <row r="9475">
      <c r="A9475" t="n">
        <v>0.02757089889951614</v>
      </c>
      <c r="B9475" t="n">
        <f>A9475 + B9474</f>
        <v>0.0</v>
      </c>
    </row>
    <row r="9476">
      <c r="A9476" t="n">
        <v>0.05020713204317573</v>
      </c>
      <c r="B9476" t="n">
        <f>A9476 + B9475</f>
        <v>0.0</v>
      </c>
    </row>
    <row r="9477">
      <c r="A9477" t="n">
        <v>0.828384901237125</v>
      </c>
      <c r="B9477" t="n">
        <f>A9477 + B9476</f>
        <v>0.0</v>
      </c>
    </row>
    <row r="9478">
      <c r="A9478" t="n">
        <v>0.2330049713205926</v>
      </c>
      <c r="B9478" t="n">
        <f>A9478 + B9477</f>
        <v>0.0</v>
      </c>
    </row>
    <row r="9479">
      <c r="A9479" t="n">
        <v>0.2830603238497008</v>
      </c>
      <c r="B9479" t="n">
        <f>A9479 + B9478</f>
        <v>0.0</v>
      </c>
    </row>
    <row r="9480">
      <c r="A9480" t="n">
        <v>0.6878527399117582</v>
      </c>
      <c r="B9480" t="n">
        <f>A9480 + B9479</f>
        <v>0.0</v>
      </c>
    </row>
    <row r="9481">
      <c r="A9481" t="n">
        <v>0.37454580710269136</v>
      </c>
      <c r="B9481" t="n">
        <f>A9481 + B9480</f>
        <v>0.0</v>
      </c>
    </row>
    <row r="9482">
      <c r="A9482" t="n">
        <v>0.19454407580493382</v>
      </c>
      <c r="B9482" t="n">
        <f>A9482 + B9481</f>
        <v>0.0</v>
      </c>
    </row>
    <row r="9483">
      <c r="A9483" t="n">
        <v>0.09358762919348851</v>
      </c>
      <c r="B9483" t="n">
        <f>A9483 + B9482</f>
        <v>0.0</v>
      </c>
    </row>
    <row r="9484">
      <c r="A9484" t="n">
        <v>0.45631402813609134</v>
      </c>
      <c r="B9484" t="n">
        <f>A9484 + B9483</f>
        <v>0.0</v>
      </c>
    </row>
    <row r="9485">
      <c r="A9485" t="n">
        <v>0.24266568535768973</v>
      </c>
      <c r="B9485" t="n">
        <f>A9485 + B9484</f>
        <v>0.0</v>
      </c>
    </row>
    <row r="9486">
      <c r="A9486" t="n">
        <v>0.2480633243311694</v>
      </c>
      <c r="B9486" t="n">
        <f>A9486 + B9485</f>
        <v>0.0</v>
      </c>
    </row>
    <row r="9487">
      <c r="A9487" t="n">
        <v>0.2131058019520502</v>
      </c>
      <c r="B9487" t="n">
        <f>A9487 + B9486</f>
        <v>0.0</v>
      </c>
    </row>
    <row r="9488">
      <c r="A9488" t="n">
        <v>0.8573762745147462</v>
      </c>
      <c r="B9488" t="n">
        <f>A9488 + B9487</f>
        <v>0.0</v>
      </c>
    </row>
    <row r="9489">
      <c r="A9489" t="n">
        <v>0.8561879623856918</v>
      </c>
      <c r="B9489" t="n">
        <f>A9489 + B9488</f>
        <v>0.0</v>
      </c>
    </row>
    <row r="9490">
      <c r="A9490" t="n">
        <v>0.14704866194356903</v>
      </c>
      <c r="B9490" t="n">
        <f>A9490 + B9489</f>
        <v>0.0</v>
      </c>
    </row>
    <row r="9491">
      <c r="A9491" t="n">
        <v>0.7708492295910085</v>
      </c>
      <c r="B9491" t="n">
        <f>A9491 + B9490</f>
        <v>0.0</v>
      </c>
    </row>
    <row r="9492">
      <c r="A9492" t="n">
        <v>0.2696970904824485</v>
      </c>
      <c r="B9492" t="n">
        <f>A9492 + B9491</f>
        <v>0.0</v>
      </c>
    </row>
    <row r="9493">
      <c r="A9493" t="n">
        <v>0.22756523982424037</v>
      </c>
      <c r="B9493" t="n">
        <f>A9493 + B9492</f>
        <v>0.0</v>
      </c>
    </row>
    <row r="9494">
      <c r="A9494" t="n">
        <v>0.5486344009748121</v>
      </c>
      <c r="B9494" t="n">
        <f>A9494 + B9493</f>
        <v>0.0</v>
      </c>
    </row>
    <row r="9495">
      <c r="A9495" t="n">
        <v>0.8725980587413376</v>
      </c>
      <c r="B9495" t="n">
        <f>A9495 + B9494</f>
        <v>0.0</v>
      </c>
    </row>
    <row r="9496">
      <c r="A9496" t="n">
        <v>0.4487443292928581</v>
      </c>
      <c r="B9496" t="n">
        <f>A9496 + B9495</f>
        <v>0.0</v>
      </c>
    </row>
    <row r="9497">
      <c r="A9497" t="n">
        <v>0.11238403555425636</v>
      </c>
      <c r="B9497" t="n">
        <f>A9497 + B9496</f>
        <v>0.0</v>
      </c>
    </row>
    <row r="9498">
      <c r="A9498" t="n">
        <v>0.8031881683055397</v>
      </c>
      <c r="B9498" t="n">
        <f>A9498 + B9497</f>
        <v>0.0</v>
      </c>
    </row>
    <row r="9499">
      <c r="A9499" t="n">
        <v>0.23860359297025924</v>
      </c>
      <c r="B9499" t="n">
        <f>A9499 + B9498</f>
        <v>0.0</v>
      </c>
    </row>
    <row r="9500">
      <c r="A9500" t="n">
        <v>0.22755037085879148</v>
      </c>
      <c r="B9500" t="n">
        <f>A9500 + B9499</f>
        <v>0.0</v>
      </c>
    </row>
    <row r="9501">
      <c r="A9501" t="n">
        <v>0.35942476280213265</v>
      </c>
      <c r="B9501" t="n">
        <f>A9501 + B9500</f>
        <v>0.0</v>
      </c>
    </row>
    <row r="9502">
      <c r="A9502" t="n">
        <v>0.4410914079729723</v>
      </c>
      <c r="B9502" t="n">
        <f>A9502 + B9501</f>
        <v>0.0</v>
      </c>
    </row>
    <row r="9503">
      <c r="A9503" t="n">
        <v>0.10742204712827019</v>
      </c>
      <c r="B9503" t="n">
        <f>A9503 + B9502</f>
        <v>0.0</v>
      </c>
    </row>
    <row r="9504">
      <c r="A9504" t="n">
        <v>0.8571208080869457</v>
      </c>
      <c r="B9504" t="n">
        <f>A9504 + B9503</f>
        <v>0.0</v>
      </c>
    </row>
    <row r="9505">
      <c r="A9505" t="n">
        <v>0.9268038005832896</v>
      </c>
      <c r="B9505" t="n">
        <f>A9505 + B9504</f>
        <v>0.0</v>
      </c>
    </row>
    <row r="9506">
      <c r="A9506" t="n">
        <v>0.37056404574662793</v>
      </c>
      <c r="B9506" t="n">
        <f>A9506 + B9505</f>
        <v>0.0</v>
      </c>
    </row>
    <row r="9507">
      <c r="A9507" t="n">
        <v>0.6910373616444411</v>
      </c>
      <c r="B9507" t="n">
        <f>A9507 + B9506</f>
        <v>0.0</v>
      </c>
    </row>
    <row r="9508">
      <c r="A9508" t="n">
        <v>0.3893016375456161</v>
      </c>
      <c r="B9508" t="n">
        <f>A9508 + B9507</f>
        <v>0.0</v>
      </c>
    </row>
    <row r="9509">
      <c r="A9509" t="n">
        <v>0.5372583315637925</v>
      </c>
      <c r="B9509" t="n">
        <f>A9509 + B9508</f>
        <v>0.0</v>
      </c>
    </row>
    <row r="9510">
      <c r="A9510" t="n">
        <v>0.6730319616082212</v>
      </c>
      <c r="B9510" t="n">
        <f>A9510 + B9509</f>
        <v>0.0</v>
      </c>
    </row>
    <row r="9511">
      <c r="A9511" t="n">
        <v>0.7814526147434651</v>
      </c>
      <c r="B9511" t="n">
        <f>A9511 + B9510</f>
        <v>0.0</v>
      </c>
    </row>
    <row r="9512">
      <c r="A9512" t="n">
        <v>0.7985633487478567</v>
      </c>
      <c r="B9512" t="n">
        <f>A9512 + B9511</f>
        <v>0.0</v>
      </c>
    </row>
    <row r="9513">
      <c r="A9513" t="n">
        <v>0.3657935854536666</v>
      </c>
      <c r="B9513" t="n">
        <f>A9513 + B9512</f>
        <v>0.0</v>
      </c>
    </row>
    <row r="9514">
      <c r="A9514" t="n">
        <v>0.9474256354059429</v>
      </c>
      <c r="B9514" t="n">
        <f>A9514 + B9513</f>
        <v>0.0</v>
      </c>
    </row>
    <row r="9515">
      <c r="A9515" t="n">
        <v>0.4747828027723222</v>
      </c>
      <c r="B9515" t="n">
        <f>A9515 + B9514</f>
        <v>0.0</v>
      </c>
    </row>
    <row r="9516">
      <c r="A9516" t="n">
        <v>0.14134135399636083</v>
      </c>
      <c r="B9516" t="n">
        <f>A9516 + B9515</f>
        <v>0.0</v>
      </c>
    </row>
    <row r="9517">
      <c r="A9517" t="n">
        <v>0.939986311878178</v>
      </c>
      <c r="B9517" t="n">
        <f>A9517 + B9516</f>
        <v>0.0</v>
      </c>
    </row>
    <row r="9518">
      <c r="A9518" t="n">
        <v>0.16013744659016127</v>
      </c>
      <c r="B9518" t="n">
        <f>A9518 + B9517</f>
        <v>0.0</v>
      </c>
    </row>
    <row r="9519">
      <c r="A9519" t="n">
        <v>0.5692674052915977</v>
      </c>
      <c r="B9519" t="n">
        <f>A9519 + B9518</f>
        <v>0.0</v>
      </c>
    </row>
    <row r="9520">
      <c r="A9520" t="n">
        <v>0.6005511944957332</v>
      </c>
      <c r="B9520" t="n">
        <f>A9520 + B9519</f>
        <v>0.0</v>
      </c>
    </row>
    <row r="9521">
      <c r="A9521" t="n">
        <v>0.8085670252885356</v>
      </c>
      <c r="B9521" t="n">
        <f>A9521 + B9520</f>
        <v>0.0</v>
      </c>
    </row>
    <row r="9522">
      <c r="A9522" t="n">
        <v>0.7532425607654353</v>
      </c>
      <c r="B9522" t="n">
        <f>A9522 + B9521</f>
        <v>0.0</v>
      </c>
    </row>
    <row r="9523">
      <c r="A9523" t="n">
        <v>0.18543330163165705</v>
      </c>
      <c r="B9523" t="n">
        <f>A9523 + B9522</f>
        <v>0.0</v>
      </c>
    </row>
    <row r="9524">
      <c r="A9524" t="n">
        <v>0.9100494986173124</v>
      </c>
      <c r="B9524" t="n">
        <f>A9524 + B9523</f>
        <v>0.0</v>
      </c>
    </row>
    <row r="9525">
      <c r="A9525" t="n">
        <v>0.7401769313771648</v>
      </c>
      <c r="B9525" t="n">
        <f>A9525 + B9524</f>
        <v>0.0</v>
      </c>
    </row>
    <row r="9526">
      <c r="A9526" t="n">
        <v>0.5296464948612634</v>
      </c>
      <c r="B9526" t="n">
        <f>A9526 + B9525</f>
        <v>0.0</v>
      </c>
    </row>
    <row r="9527">
      <c r="A9527" t="n">
        <v>0.48462325510245696</v>
      </c>
      <c r="B9527" t="n">
        <f>A9527 + B9526</f>
        <v>0.0</v>
      </c>
    </row>
    <row r="9528">
      <c r="A9528" t="n">
        <v>0.4285053313609277</v>
      </c>
      <c r="B9528" t="n">
        <f>A9528 + B9527</f>
        <v>0.0</v>
      </c>
    </row>
    <row r="9529">
      <c r="A9529" t="n">
        <v>0.01857600700601192</v>
      </c>
      <c r="B9529" t="n">
        <f>A9529 + B9528</f>
        <v>0.0</v>
      </c>
    </row>
    <row r="9530">
      <c r="A9530" t="n">
        <v>0.19417039844445316</v>
      </c>
      <c r="B9530" t="n">
        <f>A9530 + B9529</f>
        <v>0.0</v>
      </c>
    </row>
    <row r="9531">
      <c r="A9531" t="n">
        <v>0.8893973694416162</v>
      </c>
      <c r="B9531" t="n">
        <f>A9531 + B9530</f>
        <v>0.0</v>
      </c>
    </row>
    <row r="9532">
      <c r="A9532" t="n">
        <v>0.9321744413588974</v>
      </c>
      <c r="B9532" t="n">
        <f>A9532 + B9531</f>
        <v>0.0</v>
      </c>
    </row>
    <row r="9533">
      <c r="A9533" t="n">
        <v>0.10994608859550781</v>
      </c>
      <c r="B9533" t="n">
        <f>A9533 + B9532</f>
        <v>0.0</v>
      </c>
    </row>
    <row r="9534">
      <c r="A9534" t="n">
        <v>0.18032658784359434</v>
      </c>
      <c r="B9534" t="n">
        <f>A9534 + B9533</f>
        <v>0.0</v>
      </c>
    </row>
    <row r="9535">
      <c r="A9535" t="n">
        <v>0.4210261460742539</v>
      </c>
      <c r="B9535" t="n">
        <f>A9535 + B9534</f>
        <v>0.0</v>
      </c>
    </row>
    <row r="9536">
      <c r="A9536" t="n">
        <v>0.046616672805174564</v>
      </c>
      <c r="B9536" t="n">
        <f>A9536 + B9535</f>
        <v>0.0</v>
      </c>
    </row>
    <row r="9537">
      <c r="A9537" t="n">
        <v>0.5218236507899483</v>
      </c>
      <c r="B9537" t="n">
        <f>A9537 + B9536</f>
        <v>0.0</v>
      </c>
    </row>
    <row r="9538">
      <c r="A9538" t="n">
        <v>0.4198831045113075</v>
      </c>
      <c r="B9538" t="n">
        <f>A9538 + B9537</f>
        <v>0.0</v>
      </c>
    </row>
    <row r="9539">
      <c r="A9539" t="n">
        <v>0.9338460991322508</v>
      </c>
      <c r="B9539" t="n">
        <f>A9539 + B9538</f>
        <v>0.0</v>
      </c>
    </row>
    <row r="9540">
      <c r="A9540" t="n">
        <v>0.09611901354813512</v>
      </c>
      <c r="B9540" t="n">
        <f>A9540 + B9539</f>
        <v>0.0</v>
      </c>
    </row>
    <row r="9541">
      <c r="A9541" t="n">
        <v>0.14717713463479487</v>
      </c>
      <c r="B9541" t="n">
        <f>A9541 + B9540</f>
        <v>0.0</v>
      </c>
    </row>
    <row r="9542">
      <c r="A9542" t="n">
        <v>0.9558295664245379</v>
      </c>
      <c r="B9542" t="n">
        <f>A9542 + B9541</f>
        <v>0.0</v>
      </c>
    </row>
    <row r="9543">
      <c r="A9543" t="n">
        <v>0.2338162293817817</v>
      </c>
      <c r="B9543" t="n">
        <f>A9543 + B9542</f>
        <v>0.0</v>
      </c>
    </row>
    <row r="9544">
      <c r="A9544" t="n">
        <v>0.9744362331569949</v>
      </c>
      <c r="B9544" t="n">
        <f>A9544 + B9543</f>
        <v>0.0</v>
      </c>
    </row>
    <row r="9545">
      <c r="A9545" t="n">
        <v>0.44374821100717066</v>
      </c>
      <c r="B9545" t="n">
        <f>A9545 + B9544</f>
        <v>0.0</v>
      </c>
    </row>
    <row r="9546">
      <c r="A9546" t="n">
        <v>0.23163608836263028</v>
      </c>
      <c r="B9546" t="n">
        <f>A9546 + B9545</f>
        <v>0.0</v>
      </c>
    </row>
    <row r="9547">
      <c r="A9547" t="n">
        <v>0.6916072515452988</v>
      </c>
      <c r="B9547" t="n">
        <f>A9547 + B9546</f>
        <v>0.0</v>
      </c>
    </row>
    <row r="9548">
      <c r="A9548" t="n">
        <v>0.6466532658210975</v>
      </c>
      <c r="B9548" t="n">
        <f>A9548 + B9547</f>
        <v>0.0</v>
      </c>
    </row>
    <row r="9549">
      <c r="A9549" t="n">
        <v>0.5000991638242241</v>
      </c>
      <c r="B9549" t="n">
        <f>A9549 + B9548</f>
        <v>0.0</v>
      </c>
    </row>
    <row r="9550">
      <c r="A9550" t="n">
        <v>0.8032764776392516</v>
      </c>
      <c r="B9550" t="n">
        <f>A9550 + B9549</f>
        <v>0.0</v>
      </c>
    </row>
    <row r="9551">
      <c r="A9551" t="n">
        <v>0.008871121755725686</v>
      </c>
      <c r="B9551" t="n">
        <f>A9551 + B9550</f>
        <v>0.0</v>
      </c>
    </row>
    <row r="9552">
      <c r="A9552" t="n">
        <v>0.2898168527750703</v>
      </c>
      <c r="B9552" t="n">
        <f>A9552 + B9551</f>
        <v>0.0</v>
      </c>
    </row>
    <row r="9553">
      <c r="A9553" t="n">
        <v>0.6473334458463271</v>
      </c>
      <c r="B9553" t="n">
        <f>A9553 + B9552</f>
        <v>0.0</v>
      </c>
    </row>
    <row r="9554">
      <c r="A9554" t="n">
        <v>0.5697736427848697</v>
      </c>
      <c r="B9554" t="n">
        <f>A9554 + B9553</f>
        <v>0.0</v>
      </c>
    </row>
    <row r="9555">
      <c r="A9555" t="n">
        <v>0.029462464345675343</v>
      </c>
      <c r="B9555" t="n">
        <f>A9555 + B9554</f>
        <v>0.0</v>
      </c>
    </row>
    <row r="9556">
      <c r="A9556" t="n">
        <v>0.9287623908700251</v>
      </c>
      <c r="B9556" t="n">
        <f>A9556 + B9555</f>
        <v>0.0</v>
      </c>
    </row>
    <row r="9557">
      <c r="A9557" t="n">
        <v>0.23595780871418803</v>
      </c>
      <c r="B9557" t="n">
        <f>A9557 + B9556</f>
        <v>0.0</v>
      </c>
    </row>
    <row r="9558">
      <c r="A9558" t="n">
        <v>0.643180318880974</v>
      </c>
      <c r="B9558" t="n">
        <f>A9558 + B9557</f>
        <v>0.0</v>
      </c>
    </row>
    <row r="9559">
      <c r="A9559" t="n">
        <v>0.2575069819816299</v>
      </c>
      <c r="B9559" t="n">
        <f>A9559 + B9558</f>
        <v>0.0</v>
      </c>
    </row>
    <row r="9560">
      <c r="A9560" t="n">
        <v>0.9260035138077702</v>
      </c>
      <c r="B9560" t="n">
        <f>A9560 + B9559</f>
        <v>0.0</v>
      </c>
    </row>
    <row r="9561">
      <c r="A9561" t="n">
        <v>0.8892665740349591</v>
      </c>
      <c r="B9561" t="n">
        <f>A9561 + B9560</f>
        <v>0.0</v>
      </c>
    </row>
    <row r="9562">
      <c r="A9562" t="n">
        <v>0.9567204666801731</v>
      </c>
      <c r="B9562" t="n">
        <f>A9562 + B9561</f>
        <v>0.0</v>
      </c>
    </row>
    <row r="9563">
      <c r="A9563" t="n">
        <v>0.5220757005083176</v>
      </c>
      <c r="B9563" t="n">
        <f>A9563 + B9562</f>
        <v>0.0</v>
      </c>
    </row>
    <row r="9564">
      <c r="A9564" t="n">
        <v>0.7334882591820925</v>
      </c>
      <c r="B9564" t="n">
        <f>A9564 + B9563</f>
        <v>0.0</v>
      </c>
    </row>
    <row r="9565">
      <c r="A9565" t="n">
        <v>0.4478944681833652</v>
      </c>
      <c r="B9565" t="n">
        <f>A9565 + B9564</f>
        <v>0.0</v>
      </c>
    </row>
    <row r="9566">
      <c r="A9566" t="n">
        <v>0.8196548896960967</v>
      </c>
      <c r="B9566" t="n">
        <f>A9566 + B9565</f>
        <v>0.0</v>
      </c>
    </row>
    <row r="9567">
      <c r="A9567" t="n">
        <v>0.9746602798064359</v>
      </c>
      <c r="B9567" t="n">
        <f>A9567 + B9566</f>
        <v>0.0</v>
      </c>
    </row>
    <row r="9568">
      <c r="A9568" t="n">
        <v>0.47012576497831315</v>
      </c>
      <c r="B9568" t="n">
        <f>A9568 + B9567</f>
        <v>0.0</v>
      </c>
    </row>
    <row r="9569">
      <c r="A9569" t="n">
        <v>0.8071069270373968</v>
      </c>
      <c r="B9569" t="n">
        <f>A9569 + B9568</f>
        <v>0.0</v>
      </c>
    </row>
    <row r="9570">
      <c r="A9570" t="n">
        <v>0.9676368790897546</v>
      </c>
      <c r="B9570" t="n">
        <f>A9570 + B9569</f>
        <v>0.0</v>
      </c>
    </row>
    <row r="9571">
      <c r="A9571" t="n">
        <v>0.1924959104537458</v>
      </c>
      <c r="B9571" t="n">
        <f>A9571 + B9570</f>
        <v>0.0</v>
      </c>
    </row>
    <row r="9572">
      <c r="A9572" t="n">
        <v>0.4113859243318142</v>
      </c>
      <c r="B9572" t="n">
        <f>A9572 + B9571</f>
        <v>0.0</v>
      </c>
    </row>
    <row r="9573">
      <c r="A9573" t="n">
        <v>0.2215623665673646</v>
      </c>
      <c r="B9573" t="n">
        <f>A9573 + B9572</f>
        <v>0.0</v>
      </c>
    </row>
    <row r="9574">
      <c r="A9574" t="n">
        <v>0.5465363684234134</v>
      </c>
      <c r="B9574" t="n">
        <f>A9574 + B9573</f>
        <v>0.0</v>
      </c>
    </row>
    <row r="9575">
      <c r="A9575" t="n">
        <v>0.37740262523464374</v>
      </c>
      <c r="B9575" t="n">
        <f>A9575 + B9574</f>
        <v>0.0</v>
      </c>
    </row>
    <row r="9576">
      <c r="A9576" t="n">
        <v>0.2945748770166181</v>
      </c>
      <c r="B9576" t="n">
        <f>A9576 + B9575</f>
        <v>0.0</v>
      </c>
    </row>
    <row r="9577">
      <c r="A9577" t="n">
        <v>0.9841923198803214</v>
      </c>
      <c r="B9577" t="n">
        <f>A9577 + B9576</f>
        <v>0.0</v>
      </c>
    </row>
    <row r="9578">
      <c r="A9578" t="n">
        <v>0.2913497611634589</v>
      </c>
      <c r="B9578" t="n">
        <f>A9578 + B9577</f>
        <v>0.0</v>
      </c>
    </row>
    <row r="9579">
      <c r="A9579" t="n">
        <v>0.17185597529870444</v>
      </c>
      <c r="B9579" t="n">
        <f>A9579 + B9578</f>
        <v>0.0</v>
      </c>
    </row>
    <row r="9580">
      <c r="A9580" t="n">
        <v>0.5071872974098467</v>
      </c>
      <c r="B9580" t="n">
        <f>A9580 + B9579</f>
        <v>0.0</v>
      </c>
    </row>
    <row r="9581">
      <c r="A9581" t="n">
        <v>0.6956230862529066</v>
      </c>
      <c r="B9581" t="n">
        <f>A9581 + B9580</f>
        <v>0.0</v>
      </c>
    </row>
    <row r="9582">
      <c r="A9582" t="n">
        <v>0.9895324538951089</v>
      </c>
      <c r="B9582" t="n">
        <f>A9582 + B9581</f>
        <v>0.0</v>
      </c>
    </row>
    <row r="9583">
      <c r="A9583" t="n">
        <v>0.32028834912012905</v>
      </c>
      <c r="B9583" t="n">
        <f>A9583 + B9582</f>
        <v>0.0</v>
      </c>
    </row>
    <row r="9584">
      <c r="A9584" t="n">
        <v>0.40331258848227536</v>
      </c>
      <c r="B9584" t="n">
        <f>A9584 + B9583</f>
        <v>0.0</v>
      </c>
    </row>
    <row r="9585">
      <c r="A9585" t="n">
        <v>0.26544514283195</v>
      </c>
      <c r="B9585" t="n">
        <f>A9585 + B9584</f>
        <v>0.0</v>
      </c>
    </row>
    <row r="9586">
      <c r="A9586" t="n">
        <v>0.10113572274481097</v>
      </c>
      <c r="B9586" t="n">
        <f>A9586 + B9585</f>
        <v>0.0</v>
      </c>
    </row>
    <row r="9587">
      <c r="A9587" t="n">
        <v>0.7306390751608814</v>
      </c>
      <c r="B9587" t="n">
        <f>A9587 + B9586</f>
        <v>0.0</v>
      </c>
    </row>
    <row r="9588">
      <c r="A9588" t="n">
        <v>0.13852583859604473</v>
      </c>
      <c r="B9588" t="n">
        <f>A9588 + B9587</f>
        <v>0.0</v>
      </c>
    </row>
    <row r="9589">
      <c r="A9589" t="n">
        <v>0.8908992806104785</v>
      </c>
      <c r="B9589" t="n">
        <f>A9589 + B9588</f>
        <v>0.0</v>
      </c>
    </row>
    <row r="9590">
      <c r="A9590" t="n">
        <v>0.4159439554629095</v>
      </c>
      <c r="B9590" t="n">
        <f>A9590 + B9589</f>
        <v>0.0</v>
      </c>
    </row>
    <row r="9591">
      <c r="A9591" t="n">
        <v>0.49194649464930273</v>
      </c>
      <c r="B9591" t="n">
        <f>A9591 + B9590</f>
        <v>0.0</v>
      </c>
    </row>
    <row r="9592">
      <c r="A9592" t="n">
        <v>0.3502325771708875</v>
      </c>
      <c r="B9592" t="n">
        <f>A9592 + B9591</f>
        <v>0.0</v>
      </c>
    </row>
    <row r="9593">
      <c r="A9593" t="n">
        <v>0.17929701117953256</v>
      </c>
      <c r="B9593" t="n">
        <f>A9593 + B9592</f>
        <v>0.0</v>
      </c>
    </row>
    <row r="9594">
      <c r="A9594" t="n">
        <v>0.8812496482052574</v>
      </c>
      <c r="B9594" t="n">
        <f>A9594 + B9593</f>
        <v>0.0</v>
      </c>
    </row>
    <row r="9595">
      <c r="A9595" t="n">
        <v>0.8558937030102395</v>
      </c>
      <c r="B9595" t="n">
        <f>A9595 + B9594</f>
        <v>0.0</v>
      </c>
    </row>
    <row r="9596">
      <c r="A9596" t="n">
        <v>0.2694561393548037</v>
      </c>
      <c r="B9596" t="n">
        <f>A9596 + B9595</f>
        <v>0.0</v>
      </c>
    </row>
    <row r="9597">
      <c r="A9597" t="n">
        <v>0.15928340019195253</v>
      </c>
      <c r="B9597" t="n">
        <f>A9597 + B9596</f>
        <v>0.0</v>
      </c>
    </row>
    <row r="9598">
      <c r="A9598" t="n">
        <v>0.512041599337628</v>
      </c>
      <c r="B9598" t="n">
        <f>A9598 + B9597</f>
        <v>0.0</v>
      </c>
    </row>
    <row r="9599">
      <c r="A9599" t="n">
        <v>0.5331437159676626</v>
      </c>
      <c r="B9599" t="n">
        <f>A9599 + B9598</f>
        <v>0.0</v>
      </c>
    </row>
    <row r="9600">
      <c r="A9600" t="n">
        <v>0.3503848089975873</v>
      </c>
      <c r="B9600" t="n">
        <f>A9600 + B9599</f>
        <v>0.0</v>
      </c>
    </row>
    <row r="9601">
      <c r="A9601" t="n">
        <v>0.9603314519057546</v>
      </c>
      <c r="B9601" t="n">
        <f>A9601 + B9600</f>
        <v>0.0</v>
      </c>
    </row>
    <row r="9602">
      <c r="A9602" t="n">
        <v>0.6635060033022651</v>
      </c>
      <c r="B9602" t="n">
        <f>A9602 + B9601</f>
        <v>0.0</v>
      </c>
    </row>
    <row r="9603">
      <c r="A9603" t="n">
        <v>0.04807728802120703</v>
      </c>
      <c r="B9603" t="n">
        <f>A9603 + B9602</f>
        <v>0.0</v>
      </c>
    </row>
    <row r="9604">
      <c r="A9604" t="n">
        <v>0.15049965955152322</v>
      </c>
      <c r="B9604" t="n">
        <f>A9604 + B9603</f>
        <v>0.0</v>
      </c>
    </row>
    <row r="9605">
      <c r="A9605" t="n">
        <v>0.8003809269372466</v>
      </c>
      <c r="B9605" t="n">
        <f>A9605 + B9604</f>
        <v>0.0</v>
      </c>
    </row>
    <row r="9606">
      <c r="A9606" t="n">
        <v>0.4213693540662733</v>
      </c>
      <c r="B9606" t="n">
        <f>A9606 + B9605</f>
        <v>0.0</v>
      </c>
    </row>
    <row r="9607">
      <c r="A9607" t="n">
        <v>0.3152885378422322</v>
      </c>
      <c r="B9607" t="n">
        <f>A9607 + B9606</f>
        <v>0.0</v>
      </c>
    </row>
    <row r="9608">
      <c r="A9608" t="n">
        <v>0.4295793547105202</v>
      </c>
      <c r="B9608" t="n">
        <f>A9608 + B9607</f>
        <v>0.0</v>
      </c>
    </row>
    <row r="9609">
      <c r="A9609" t="n">
        <v>0.6701573407364124</v>
      </c>
      <c r="B9609" t="n">
        <f>A9609 + B9608</f>
        <v>0.0</v>
      </c>
    </row>
    <row r="9610">
      <c r="A9610" t="n">
        <v>0.8553679201680169</v>
      </c>
      <c r="B9610" t="n">
        <f>A9610 + B9609</f>
        <v>0.0</v>
      </c>
    </row>
    <row r="9611">
      <c r="A9611" t="n">
        <v>0.29445172516493745</v>
      </c>
      <c r="B9611" t="n">
        <f>A9611 + B9610</f>
        <v>0.0</v>
      </c>
    </row>
    <row r="9612">
      <c r="A9612" t="n">
        <v>0.02226218691491011</v>
      </c>
      <c r="B9612" t="n">
        <f>A9612 + B9611</f>
        <v>0.0</v>
      </c>
    </row>
    <row r="9613">
      <c r="A9613" t="n">
        <v>0.9736248160400482</v>
      </c>
      <c r="B9613" t="n">
        <f>A9613 + B9612</f>
        <v>0.0</v>
      </c>
    </row>
    <row r="9614">
      <c r="A9614" t="n">
        <v>0.9209714223084241</v>
      </c>
      <c r="B9614" t="n">
        <f>A9614 + B9613</f>
        <v>0.0</v>
      </c>
    </row>
    <row r="9615">
      <c r="A9615" t="n">
        <v>0.3412249884728963</v>
      </c>
      <c r="B9615" t="n">
        <f>A9615 + B9614</f>
        <v>0.0</v>
      </c>
    </row>
    <row r="9616">
      <c r="A9616" t="n">
        <v>0.26921392093814556</v>
      </c>
      <c r="B9616" t="n">
        <f>A9616 + B9615</f>
        <v>0.0</v>
      </c>
    </row>
    <row r="9617">
      <c r="A9617" t="n">
        <v>0.21672298601157158</v>
      </c>
      <c r="B9617" t="n">
        <f>A9617 + B9616</f>
        <v>0.0</v>
      </c>
    </row>
    <row r="9618">
      <c r="A9618" t="n">
        <v>0.9273993121781091</v>
      </c>
      <c r="B9618" t="n">
        <f>A9618 + B9617</f>
        <v>0.0</v>
      </c>
    </row>
    <row r="9619">
      <c r="A9619" t="n">
        <v>0.7312415346584855</v>
      </c>
      <c r="B9619" t="n">
        <f>A9619 + B9618</f>
        <v>0.0</v>
      </c>
    </row>
    <row r="9620">
      <c r="A9620" t="n">
        <v>0.4500662033125834</v>
      </c>
      <c r="B9620" t="n">
        <f>A9620 + B9619</f>
        <v>0.0</v>
      </c>
    </row>
    <row r="9621">
      <c r="A9621" t="n">
        <v>0.47690254077840777</v>
      </c>
      <c r="B9621" t="n">
        <f>A9621 + B9620</f>
        <v>0.0</v>
      </c>
    </row>
    <row r="9622">
      <c r="A9622" t="n">
        <v>0.4288785487152814</v>
      </c>
      <c r="B9622" t="n">
        <f>A9622 + B9621</f>
        <v>0.0</v>
      </c>
    </row>
    <row r="9623">
      <c r="A9623" t="n">
        <v>0.3637783020988301</v>
      </c>
      <c r="B9623" t="n">
        <f>A9623 + B9622</f>
        <v>0.0</v>
      </c>
    </row>
    <row r="9624">
      <c r="A9624" t="n">
        <v>0.2254526772511639</v>
      </c>
      <c r="B9624" t="n">
        <f>A9624 + B9623</f>
        <v>0.0</v>
      </c>
    </row>
    <row r="9625">
      <c r="A9625" t="n">
        <v>0.7118886276888469</v>
      </c>
      <c r="B9625" t="n">
        <f>A9625 + B9624</f>
        <v>0.0</v>
      </c>
    </row>
    <row r="9626">
      <c r="A9626" t="n">
        <v>0.6641620069971377</v>
      </c>
      <c r="B9626" t="n">
        <f>A9626 + B9625</f>
        <v>0.0</v>
      </c>
    </row>
    <row r="9627">
      <c r="A9627" t="n">
        <v>0.3412937592465006</v>
      </c>
      <c r="B9627" t="n">
        <f>A9627 + B9626</f>
        <v>0.0</v>
      </c>
    </row>
    <row r="9628">
      <c r="A9628" t="n">
        <v>0.7723305821535261</v>
      </c>
      <c r="B9628" t="n">
        <f>A9628 + B9627</f>
        <v>0.0</v>
      </c>
    </row>
    <row r="9629">
      <c r="A9629" t="n">
        <v>0.4978660295541816</v>
      </c>
      <c r="B9629" t="n">
        <f>A9629 + B9628</f>
        <v>0.0</v>
      </c>
    </row>
    <row r="9630">
      <c r="A9630" t="n">
        <v>0.7733103212214355</v>
      </c>
      <c r="B9630" t="n">
        <f>A9630 + B9629</f>
        <v>0.0</v>
      </c>
    </row>
    <row r="9631">
      <c r="A9631" t="n">
        <v>0.12034393965887424</v>
      </c>
      <c r="B9631" t="n">
        <f>A9631 + B9630</f>
        <v>0.0</v>
      </c>
    </row>
    <row r="9632">
      <c r="A9632" t="n">
        <v>0.673790463229819</v>
      </c>
      <c r="B9632" t="n">
        <f>A9632 + B9631</f>
        <v>0.0</v>
      </c>
    </row>
    <row r="9633">
      <c r="A9633" t="n">
        <v>0.253452967604361</v>
      </c>
      <c r="B9633" t="n">
        <f>A9633 + B9632</f>
        <v>0.0</v>
      </c>
    </row>
    <row r="9634">
      <c r="A9634" t="n">
        <v>0.2474690452604157</v>
      </c>
      <c r="B9634" t="n">
        <f>A9634 + B9633</f>
        <v>0.0</v>
      </c>
    </row>
    <row r="9635">
      <c r="A9635" t="n">
        <v>0.045724327252558594</v>
      </c>
      <c r="B9635" t="n">
        <f>A9635 + B9634</f>
        <v>0.0</v>
      </c>
    </row>
    <row r="9636">
      <c r="A9636" t="n">
        <v>0.40012144440389463</v>
      </c>
      <c r="B9636" t="n">
        <f>A9636 + B9635</f>
        <v>0.0</v>
      </c>
    </row>
    <row r="9637">
      <c r="A9637" t="n">
        <v>0.2038929404435864</v>
      </c>
      <c r="B9637" t="n">
        <f>A9637 + B9636</f>
        <v>0.0</v>
      </c>
    </row>
    <row r="9638">
      <c r="A9638" t="n">
        <v>0.13318170058571033</v>
      </c>
      <c r="B9638" t="n">
        <f>A9638 + B9637</f>
        <v>0.0</v>
      </c>
    </row>
    <row r="9639">
      <c r="A9639" t="n">
        <v>0.7340754744915976</v>
      </c>
      <c r="B9639" t="n">
        <f>A9639 + B9638</f>
        <v>0.0</v>
      </c>
    </row>
    <row r="9640">
      <c r="A9640" t="n">
        <v>0.39770470833810656</v>
      </c>
      <c r="B9640" t="n">
        <f>A9640 + B9639</f>
        <v>0.0</v>
      </c>
    </row>
    <row r="9641">
      <c r="A9641" t="n">
        <v>0.23304727589254537</v>
      </c>
      <c r="B9641" t="n">
        <f>A9641 + B9640</f>
        <v>0.0</v>
      </c>
    </row>
    <row r="9642">
      <c r="A9642" t="n">
        <v>0.17032559945631787</v>
      </c>
      <c r="B9642" t="n">
        <f>A9642 + B9641</f>
        <v>0.0</v>
      </c>
    </row>
    <row r="9643">
      <c r="A9643" t="n">
        <v>0.015430820502569498</v>
      </c>
      <c r="B9643" t="n">
        <f>A9643 + B9642</f>
        <v>0.0</v>
      </c>
    </row>
    <row r="9644">
      <c r="A9644" t="n">
        <v>0.39991519154516764</v>
      </c>
      <c r="B9644" t="n">
        <f>A9644 + B9643</f>
        <v>0.0</v>
      </c>
    </row>
    <row r="9645">
      <c r="A9645" t="n">
        <v>0.6459716446987871</v>
      </c>
      <c r="B9645" t="n">
        <f>A9645 + B9644</f>
        <v>0.0</v>
      </c>
    </row>
    <row r="9646">
      <c r="A9646" t="n">
        <v>0.10805581781883722</v>
      </c>
      <c r="B9646" t="n">
        <f>A9646 + B9645</f>
        <v>0.0</v>
      </c>
    </row>
    <row r="9647">
      <c r="A9647" t="n">
        <v>0.24875298578072602</v>
      </c>
      <c r="B9647" t="n">
        <f>A9647 + B9646</f>
        <v>0.0</v>
      </c>
    </row>
    <row r="9648">
      <c r="A9648" t="n">
        <v>0.43904302752338253</v>
      </c>
      <c r="B9648" t="n">
        <f>A9648 + B9647</f>
        <v>0.0</v>
      </c>
    </row>
    <row r="9649">
      <c r="A9649" t="n">
        <v>0.26998420750312535</v>
      </c>
      <c r="B9649" t="n">
        <f>A9649 + B9648</f>
        <v>0.0</v>
      </c>
    </row>
    <row r="9650">
      <c r="A9650" t="n">
        <v>0.8956541404071289</v>
      </c>
      <c r="B9650" t="n">
        <f>A9650 + B9649</f>
        <v>0.0</v>
      </c>
    </row>
    <row r="9651">
      <c r="A9651" t="n">
        <v>0.18337788846091319</v>
      </c>
      <c r="B9651" t="n">
        <f>A9651 + B9650</f>
        <v>0.0</v>
      </c>
    </row>
    <row r="9652">
      <c r="A9652" t="n">
        <v>0.6786201683393358</v>
      </c>
      <c r="B9652" t="n">
        <f>A9652 + B9651</f>
        <v>0.0</v>
      </c>
    </row>
    <row r="9653">
      <c r="A9653" t="n">
        <v>0.5945058650523468</v>
      </c>
      <c r="B9653" t="n">
        <f>A9653 + B9652</f>
        <v>0.0</v>
      </c>
    </row>
    <row r="9654">
      <c r="A9654" t="n">
        <v>0.4143086241884756</v>
      </c>
      <c r="B9654" t="n">
        <f>A9654 + B9653</f>
        <v>0.0</v>
      </c>
    </row>
    <row r="9655">
      <c r="A9655" t="n">
        <v>0.6576235251990624</v>
      </c>
      <c r="B9655" t="n">
        <f>A9655 + B9654</f>
        <v>0.0</v>
      </c>
    </row>
    <row r="9656">
      <c r="A9656" t="n">
        <v>0.6219778722387282</v>
      </c>
      <c r="B9656" t="n">
        <f>A9656 + B9655</f>
        <v>0.0</v>
      </c>
    </row>
    <row r="9657">
      <c r="A9657" t="n">
        <v>0.28861043188946733</v>
      </c>
      <c r="B9657" t="n">
        <f>A9657 + B9656</f>
        <v>0.0</v>
      </c>
    </row>
    <row r="9658">
      <c r="A9658" t="n">
        <v>0.731539828869116</v>
      </c>
      <c r="B9658" t="n">
        <f>A9658 + B9657</f>
        <v>0.0</v>
      </c>
    </row>
    <row r="9659">
      <c r="A9659" t="n">
        <v>0.41095925684237455</v>
      </c>
      <c r="B9659" t="n">
        <f>A9659 + B9658</f>
        <v>0.0</v>
      </c>
    </row>
    <row r="9660">
      <c r="A9660" t="n">
        <v>0.41420557920698553</v>
      </c>
      <c r="B9660" t="n">
        <f>A9660 + B9659</f>
        <v>0.0</v>
      </c>
    </row>
    <row r="9661">
      <c r="A9661" t="n">
        <v>0.09380280993314472</v>
      </c>
      <c r="B9661" t="n">
        <f>A9661 + B9660</f>
        <v>0.0</v>
      </c>
    </row>
    <row r="9662">
      <c r="A9662" t="n">
        <v>0.6894231151638565</v>
      </c>
      <c r="B9662" t="n">
        <f>A9662 + B9661</f>
        <v>0.0</v>
      </c>
    </row>
    <row r="9663">
      <c r="A9663" t="n">
        <v>0.2526733259987153</v>
      </c>
      <c r="B9663" t="n">
        <f>A9663 + B9662</f>
        <v>0.0</v>
      </c>
    </row>
    <row r="9664">
      <c r="A9664" t="n">
        <v>0.18497668776307197</v>
      </c>
      <c r="B9664" t="n">
        <f>A9664 + B9663</f>
        <v>0.0</v>
      </c>
    </row>
    <row r="9665">
      <c r="A9665" t="n">
        <v>0.12588647735658776</v>
      </c>
      <c r="B9665" t="n">
        <f>A9665 + B9664</f>
        <v>0.0</v>
      </c>
    </row>
    <row r="9666">
      <c r="A9666" t="n">
        <v>0.6281233956090146</v>
      </c>
      <c r="B9666" t="n">
        <f>A9666 + B9665</f>
        <v>0.0</v>
      </c>
    </row>
    <row r="9667">
      <c r="A9667" t="n">
        <v>0.011273399492333858</v>
      </c>
      <c r="B9667" t="n">
        <f>A9667 + B9666</f>
        <v>0.0</v>
      </c>
    </row>
    <row r="9668">
      <c r="A9668" t="n">
        <v>0.9994349847761526</v>
      </c>
      <c r="B9668" t="n">
        <f>A9668 + B9667</f>
        <v>0.0</v>
      </c>
    </row>
    <row r="9669">
      <c r="A9669" t="n">
        <v>0.13495665388264166</v>
      </c>
      <c r="B9669" t="n">
        <f>A9669 + B9668</f>
        <v>0.0</v>
      </c>
    </row>
    <row r="9670">
      <c r="A9670" t="n">
        <v>0.17637382145372404</v>
      </c>
      <c r="B9670" t="n">
        <f>A9670 + B9669</f>
        <v>0.0</v>
      </c>
    </row>
    <row r="9671">
      <c r="A9671" t="n">
        <v>0.11489906466515543</v>
      </c>
      <c r="B9671" t="n">
        <f>A9671 + B9670</f>
        <v>0.0</v>
      </c>
    </row>
    <row r="9672">
      <c r="A9672" t="n">
        <v>0.14624093157479234</v>
      </c>
      <c r="B9672" t="n">
        <f>A9672 + B9671</f>
        <v>0.0</v>
      </c>
    </row>
    <row r="9673">
      <c r="A9673" t="n">
        <v>0.5299168129612661</v>
      </c>
      <c r="B9673" t="n">
        <f>A9673 + B9672</f>
        <v>0.0</v>
      </c>
    </row>
    <row r="9674">
      <c r="A9674" t="n">
        <v>0.8896543847902934</v>
      </c>
      <c r="B9674" t="n">
        <f>A9674 + B9673</f>
        <v>0.0</v>
      </c>
    </row>
    <row r="9675">
      <c r="A9675" t="n">
        <v>0.4245914788807812</v>
      </c>
      <c r="B9675" t="n">
        <f>A9675 + B9674</f>
        <v>0.0</v>
      </c>
    </row>
    <row r="9676">
      <c r="A9676" t="n">
        <v>0.9870478813027259</v>
      </c>
      <c r="B9676" t="n">
        <f>A9676 + B9675</f>
        <v>0.0</v>
      </c>
    </row>
    <row r="9677">
      <c r="A9677" t="n">
        <v>0.7272476097563498</v>
      </c>
      <c r="B9677" t="n">
        <f>A9677 + B9676</f>
        <v>0.0</v>
      </c>
    </row>
    <row r="9678">
      <c r="A9678" t="n">
        <v>0.42688829189684274</v>
      </c>
      <c r="B9678" t="n">
        <f>A9678 + B9677</f>
        <v>0.0</v>
      </c>
    </row>
    <row r="9679">
      <c r="A9679" t="n">
        <v>0.4158124214963398</v>
      </c>
      <c r="B9679" t="n">
        <f>A9679 + B9678</f>
        <v>0.0</v>
      </c>
    </row>
    <row r="9680">
      <c r="A9680" t="n">
        <v>0.665449954918291</v>
      </c>
      <c r="B9680" t="n">
        <f>A9680 + B9679</f>
        <v>0.0</v>
      </c>
    </row>
    <row r="9681">
      <c r="A9681" t="n">
        <v>0.1826307230148312</v>
      </c>
      <c r="B9681" t="n">
        <f>A9681 + B9680</f>
        <v>0.0</v>
      </c>
    </row>
    <row r="9682">
      <c r="A9682" t="n">
        <v>0.48688154267664885</v>
      </c>
      <c r="B9682" t="n">
        <f>A9682 + B9681</f>
        <v>0.0</v>
      </c>
    </row>
    <row r="9683">
      <c r="A9683" t="n">
        <v>0.12847722458757127</v>
      </c>
      <c r="B9683" t="n">
        <f>A9683 + B9682</f>
        <v>0.0</v>
      </c>
    </row>
    <row r="9684">
      <c r="A9684" t="n">
        <v>0.01697721696301102</v>
      </c>
      <c r="B9684" t="n">
        <f>A9684 + B9683</f>
        <v>0.0</v>
      </c>
    </row>
    <row r="9685">
      <c r="A9685" t="n">
        <v>0.7170370810112737</v>
      </c>
      <c r="B9685" t="n">
        <f>A9685 + B9684</f>
        <v>0.0</v>
      </c>
    </row>
    <row r="9686">
      <c r="A9686" t="n">
        <v>0.5646476241935021</v>
      </c>
      <c r="B9686" t="n">
        <f>A9686 + B9685</f>
        <v>0.0</v>
      </c>
    </row>
    <row r="9687">
      <c r="A9687" t="n">
        <v>0.8265478482113808</v>
      </c>
      <c r="B9687" t="n">
        <f>A9687 + B9686</f>
        <v>0.0</v>
      </c>
    </row>
    <row r="9688">
      <c r="A9688" t="n">
        <v>0.05555261808279588</v>
      </c>
      <c r="B9688" t="n">
        <f>A9688 + B9687</f>
        <v>0.0</v>
      </c>
    </row>
    <row r="9689">
      <c r="A9689" t="n">
        <v>0.17731734219421302</v>
      </c>
      <c r="B9689" t="n">
        <f>A9689 + B9688</f>
        <v>0.0</v>
      </c>
    </row>
    <row r="9690">
      <c r="A9690" t="n">
        <v>0.16128203569574773</v>
      </c>
      <c r="B9690" t="n">
        <f>A9690 + B9689</f>
        <v>0.0</v>
      </c>
    </row>
    <row r="9691">
      <c r="A9691" t="n">
        <v>0.9453229599804226</v>
      </c>
      <c r="B9691" t="n">
        <f>A9691 + B9690</f>
        <v>0.0</v>
      </c>
    </row>
    <row r="9692">
      <c r="A9692" t="n">
        <v>0.6947916351639455</v>
      </c>
      <c r="B9692" t="n">
        <f>A9692 + B9691</f>
        <v>0.0</v>
      </c>
    </row>
    <row r="9693">
      <c r="A9693" t="n">
        <v>0.37589292904998306</v>
      </c>
      <c r="B9693" t="n">
        <f>A9693 + B9692</f>
        <v>0.0</v>
      </c>
    </row>
    <row r="9694">
      <c r="A9694" t="n">
        <v>0.9027666097883603</v>
      </c>
      <c r="B9694" t="n">
        <f>A9694 + B9693</f>
        <v>0.0</v>
      </c>
    </row>
    <row r="9695">
      <c r="A9695" t="n">
        <v>0.17235818517534496</v>
      </c>
      <c r="B9695" t="n">
        <f>A9695 + B9694</f>
        <v>0.0</v>
      </c>
    </row>
    <row r="9696">
      <c r="A9696" t="n">
        <v>0.5825536806298763</v>
      </c>
      <c r="B9696" t="n">
        <f>A9696 + B9695</f>
        <v>0.0</v>
      </c>
    </row>
    <row r="9697">
      <c r="A9697" t="n">
        <v>0.2134347622106365</v>
      </c>
      <c r="B9697" t="n">
        <f>A9697 + B9696</f>
        <v>0.0</v>
      </c>
    </row>
    <row r="9698">
      <c r="A9698" t="n">
        <v>0.09893212350827119</v>
      </c>
      <c r="B9698" t="n">
        <f>A9698 + B9697</f>
        <v>0.0</v>
      </c>
    </row>
    <row r="9699">
      <c r="A9699" t="n">
        <v>0.30609005671159273</v>
      </c>
      <c r="B9699" t="n">
        <f>A9699 + B9698</f>
        <v>0.0</v>
      </c>
    </row>
    <row r="9700">
      <c r="A9700" t="n">
        <v>0.3303156766382721</v>
      </c>
      <c r="B9700" t="n">
        <f>A9700 + B9699</f>
        <v>0.0</v>
      </c>
    </row>
    <row r="9701">
      <c r="A9701" t="n">
        <v>0.29196935871017726</v>
      </c>
      <c r="B9701" t="n">
        <f>A9701 + B9700</f>
        <v>0.0</v>
      </c>
    </row>
    <row r="9702">
      <c r="A9702" t="n">
        <v>0.9323477161561134</v>
      </c>
      <c r="B9702" t="n">
        <f>A9702 + B9701</f>
        <v>0.0</v>
      </c>
    </row>
    <row r="9703">
      <c r="A9703" t="n">
        <v>0.6545840161869306</v>
      </c>
      <c r="B9703" t="n">
        <f>A9703 + B9702</f>
        <v>0.0</v>
      </c>
    </row>
    <row r="9704">
      <c r="A9704" t="n">
        <v>0.31087739158114236</v>
      </c>
      <c r="B9704" t="n">
        <f>A9704 + B9703</f>
        <v>0.0</v>
      </c>
    </row>
    <row r="9705">
      <c r="A9705" t="n">
        <v>0.7767462991764973</v>
      </c>
      <c r="B9705" t="n">
        <f>A9705 + B9704</f>
        <v>0.0</v>
      </c>
    </row>
    <row r="9706">
      <c r="A9706" t="n">
        <v>9.704570949464753E-5</v>
      </c>
      <c r="B9706" t="n">
        <f>A9706 + B9705</f>
        <v>0.0</v>
      </c>
    </row>
    <row r="9707">
      <c r="A9707" t="n">
        <v>0.12959365974894954</v>
      </c>
      <c r="B9707" t="n">
        <f>A9707 + B9706</f>
        <v>0.0</v>
      </c>
    </row>
    <row r="9708">
      <c r="A9708" t="n">
        <v>0.5057740518355267</v>
      </c>
      <c r="B9708" t="n">
        <f>A9708 + B9707</f>
        <v>0.0</v>
      </c>
    </row>
    <row r="9709">
      <c r="A9709" t="n">
        <v>0.23165928766587596</v>
      </c>
      <c r="B9709" t="n">
        <f>A9709 + B9708</f>
        <v>0.0</v>
      </c>
    </row>
    <row r="9710">
      <c r="A9710" t="n">
        <v>0.8526042294329038</v>
      </c>
      <c r="B9710" t="n">
        <f>A9710 + B9709</f>
        <v>0.0</v>
      </c>
    </row>
    <row r="9711">
      <c r="A9711" t="n">
        <v>0.3492329633119823</v>
      </c>
      <c r="B9711" t="n">
        <f>A9711 + B9710</f>
        <v>0.0</v>
      </c>
    </row>
    <row r="9712">
      <c r="A9712" t="n">
        <v>0.4890006102048473</v>
      </c>
      <c r="B9712" t="n">
        <f>A9712 + B9711</f>
        <v>0.0</v>
      </c>
    </row>
    <row r="9713">
      <c r="A9713" t="n">
        <v>0.2842171033548836</v>
      </c>
      <c r="B9713" t="n">
        <f>A9713 + B9712</f>
        <v>0.0</v>
      </c>
    </row>
    <row r="9714">
      <c r="A9714" t="n">
        <v>0.9955044747753273</v>
      </c>
      <c r="B9714" t="n">
        <f>A9714 + B9713</f>
        <v>0.0</v>
      </c>
    </row>
    <row r="9715">
      <c r="A9715" t="n">
        <v>0.8320206000105083</v>
      </c>
      <c r="B9715" t="n">
        <f>A9715 + B9714</f>
        <v>0.0</v>
      </c>
    </row>
    <row r="9716">
      <c r="A9716" t="n">
        <v>0.4022037796042145</v>
      </c>
      <c r="B9716" t="n">
        <f>A9716 + B9715</f>
        <v>0.0</v>
      </c>
    </row>
    <row r="9717">
      <c r="A9717" t="n">
        <v>0.8459438336169799</v>
      </c>
      <c r="B9717" t="n">
        <f>A9717 + B9716</f>
        <v>0.0</v>
      </c>
    </row>
    <row r="9718">
      <c r="A9718" t="n">
        <v>0.49035491064575276</v>
      </c>
      <c r="B9718" t="n">
        <f>A9718 + B9717</f>
        <v>0.0</v>
      </c>
    </row>
    <row r="9719">
      <c r="A9719" t="n">
        <v>0.4105276911198741</v>
      </c>
      <c r="B9719" t="n">
        <f>A9719 + B9718</f>
        <v>0.0</v>
      </c>
    </row>
    <row r="9720">
      <c r="A9720" t="n">
        <v>0.40764850365610383</v>
      </c>
      <c r="B9720" t="n">
        <f>A9720 + B9719</f>
        <v>0.0</v>
      </c>
    </row>
    <row r="9721">
      <c r="A9721" t="n">
        <v>0.6542585962806191</v>
      </c>
      <c r="B9721" t="n">
        <f>A9721 + B9720</f>
        <v>0.0</v>
      </c>
    </row>
    <row r="9722">
      <c r="A9722" t="n">
        <v>0.8982700202377415</v>
      </c>
      <c r="B9722" t="n">
        <f>A9722 + B9721</f>
        <v>0.0</v>
      </c>
    </row>
    <row r="9723">
      <c r="A9723" t="n">
        <v>0.48070465967965637</v>
      </c>
      <c r="B9723" t="n">
        <f>A9723 + B9722</f>
        <v>0.0</v>
      </c>
    </row>
    <row r="9724">
      <c r="A9724" t="n">
        <v>0.6997395937386579</v>
      </c>
      <c r="B9724" t="n">
        <f>A9724 + B9723</f>
        <v>0.0</v>
      </c>
    </row>
    <row r="9725">
      <c r="A9725" t="n">
        <v>0.5498344998485617</v>
      </c>
      <c r="B9725" t="n">
        <f>A9725 + B9724</f>
        <v>0.0</v>
      </c>
    </row>
    <row r="9726">
      <c r="A9726" t="n">
        <v>0.5131899426948169</v>
      </c>
      <c r="B9726" t="n">
        <f>A9726 + B9725</f>
        <v>0.0</v>
      </c>
    </row>
    <row r="9727">
      <c r="A9727" t="n">
        <v>0.9147474299554931</v>
      </c>
      <c r="B9727" t="n">
        <f>A9727 + B9726</f>
        <v>0.0</v>
      </c>
    </row>
    <row r="9728">
      <c r="A9728" t="n">
        <v>0.20284994956655</v>
      </c>
      <c r="B9728" t="n">
        <f>A9728 + B9727</f>
        <v>0.0</v>
      </c>
    </row>
    <row r="9729">
      <c r="A9729" t="n">
        <v>0.20721688882836664</v>
      </c>
      <c r="B9729" t="n">
        <f>A9729 + B9728</f>
        <v>0.0</v>
      </c>
    </row>
    <row r="9730">
      <c r="A9730" t="n">
        <v>0.1284213871029759</v>
      </c>
      <c r="B9730" t="n">
        <f>A9730 + B9729</f>
        <v>0.0</v>
      </c>
    </row>
    <row r="9731">
      <c r="A9731" t="n">
        <v>0.8003750966678584</v>
      </c>
      <c r="B9731" t="n">
        <f>A9731 + B9730</f>
        <v>0.0</v>
      </c>
    </row>
    <row r="9732">
      <c r="A9732" t="n">
        <v>0.4602825098007062</v>
      </c>
      <c r="B9732" t="n">
        <f>A9732 + B9731</f>
        <v>0.0</v>
      </c>
    </row>
    <row r="9733">
      <c r="A9733" t="n">
        <v>0.11176257066366468</v>
      </c>
      <c r="B9733" t="n">
        <f>A9733 + B9732</f>
        <v>0.0</v>
      </c>
    </row>
    <row r="9734">
      <c r="A9734" t="n">
        <v>0.7543133203668068</v>
      </c>
      <c r="B9734" t="n">
        <f>A9734 + B9733</f>
        <v>0.0</v>
      </c>
    </row>
    <row r="9735">
      <c r="A9735" t="n">
        <v>0.7100841837396417</v>
      </c>
      <c r="B9735" t="n">
        <f>A9735 + B9734</f>
        <v>0.0</v>
      </c>
    </row>
    <row r="9736">
      <c r="A9736" t="n">
        <v>0.07409205074013192</v>
      </c>
      <c r="B9736" t="n">
        <f>A9736 + B9735</f>
        <v>0.0</v>
      </c>
    </row>
    <row r="9737">
      <c r="A9737" t="n">
        <v>0.5442787169382685</v>
      </c>
      <c r="B9737" t="n">
        <f>A9737 + B9736</f>
        <v>0.0</v>
      </c>
    </row>
    <row r="9738">
      <c r="A9738" t="n">
        <v>0.7423721836161392</v>
      </c>
      <c r="B9738" t="n">
        <f>A9738 + B9737</f>
        <v>0.0</v>
      </c>
    </row>
    <row r="9739">
      <c r="A9739" t="n">
        <v>0.7886419792766209</v>
      </c>
      <c r="B9739" t="n">
        <f>A9739 + B9738</f>
        <v>0.0</v>
      </c>
    </row>
    <row r="9740">
      <c r="A9740" t="n">
        <v>0.04869309704979663</v>
      </c>
      <c r="B9740" t="n">
        <f>A9740 + B9739</f>
        <v>0.0</v>
      </c>
    </row>
    <row r="9741">
      <c r="A9741" t="n">
        <v>0.48389020659506043</v>
      </c>
      <c r="B9741" t="n">
        <f>A9741 + B9740</f>
        <v>0.0</v>
      </c>
    </row>
    <row r="9742">
      <c r="A9742" t="n">
        <v>0.17169460136397663</v>
      </c>
      <c r="B9742" t="n">
        <f>A9742 + B9741</f>
        <v>0.0</v>
      </c>
    </row>
    <row r="9743">
      <c r="A9743" t="n">
        <v>0.571342821699416</v>
      </c>
      <c r="B9743" t="n">
        <f>A9743 + B9742</f>
        <v>0.0</v>
      </c>
    </row>
    <row r="9744">
      <c r="A9744" t="n">
        <v>0.9011239634418456</v>
      </c>
      <c r="B9744" t="n">
        <f>A9744 + B9743</f>
        <v>0.0</v>
      </c>
    </row>
    <row r="9745">
      <c r="A9745" t="n">
        <v>0.36705428928900397</v>
      </c>
      <c r="B9745" t="n">
        <f>A9745 + B9744</f>
        <v>0.0</v>
      </c>
    </row>
    <row r="9746">
      <c r="A9746" t="n">
        <v>0.31996107712245236</v>
      </c>
      <c r="B9746" t="n">
        <f>A9746 + B9745</f>
        <v>0.0</v>
      </c>
    </row>
    <row r="9747">
      <c r="A9747" t="n">
        <v>0.4535047596955635</v>
      </c>
      <c r="B9747" t="n">
        <f>A9747 + B9746</f>
        <v>0.0</v>
      </c>
    </row>
    <row r="9748">
      <c r="A9748" t="n">
        <v>0.11462979453452937</v>
      </c>
      <c r="B9748" t="n">
        <f>A9748 + B9747</f>
        <v>0.0</v>
      </c>
    </row>
    <row r="9749">
      <c r="A9749" t="n">
        <v>0.16927819804663213</v>
      </c>
      <c r="B9749" t="n">
        <f>A9749 + B9748</f>
        <v>0.0</v>
      </c>
    </row>
    <row r="9750">
      <c r="A9750" t="n">
        <v>0.56269466373681</v>
      </c>
      <c r="B9750" t="n">
        <f>A9750 + B9749</f>
        <v>0.0</v>
      </c>
    </row>
    <row r="9751">
      <c r="A9751" t="n">
        <v>0.8523637664277636</v>
      </c>
      <c r="B9751" t="n">
        <f>A9751 + B9750</f>
        <v>0.0</v>
      </c>
    </row>
    <row r="9752">
      <c r="A9752" t="n">
        <v>0.06507415501560143</v>
      </c>
      <c r="B9752" t="n">
        <f>A9752 + B9751</f>
        <v>0.0</v>
      </c>
    </row>
    <row r="9753">
      <c r="A9753" t="n">
        <v>0.988685467315291</v>
      </c>
      <c r="B9753" t="n">
        <f>A9753 + B9752</f>
        <v>0.0</v>
      </c>
    </row>
    <row r="9754">
      <c r="A9754" t="n">
        <v>0.0514196253205359</v>
      </c>
      <c r="B9754" t="n">
        <f>A9754 + B9753</f>
        <v>0.0</v>
      </c>
    </row>
    <row r="9755">
      <c r="A9755" t="n">
        <v>0.34097894959099695</v>
      </c>
      <c r="B9755" t="n">
        <f>A9755 + B9754</f>
        <v>0.0</v>
      </c>
    </row>
    <row r="9756">
      <c r="A9756" t="n">
        <v>0.7918261775294696</v>
      </c>
      <c r="B9756" t="n">
        <f>A9756 + B9755</f>
        <v>0.0</v>
      </c>
    </row>
    <row r="9757">
      <c r="A9757" t="n">
        <v>0.9080934527106</v>
      </c>
      <c r="B9757" t="n">
        <f>A9757 + B9756</f>
        <v>0.0</v>
      </c>
    </row>
    <row r="9758">
      <c r="A9758" t="n">
        <v>0.885529531160934</v>
      </c>
      <c r="B9758" t="n">
        <f>A9758 + B9757</f>
        <v>0.0</v>
      </c>
    </row>
    <row r="9759">
      <c r="A9759" t="n">
        <v>0.2507943471310867</v>
      </c>
      <c r="B9759" t="n">
        <f>A9759 + B9758</f>
        <v>0.0</v>
      </c>
    </row>
    <row r="9760">
      <c r="A9760" t="n">
        <v>0.7076536994675199</v>
      </c>
      <c r="B9760" t="n">
        <f>A9760 + B9759</f>
        <v>0.0</v>
      </c>
    </row>
    <row r="9761">
      <c r="A9761" t="n">
        <v>0.7691337039346219</v>
      </c>
      <c r="B9761" t="n">
        <f>A9761 + B9760</f>
        <v>0.0</v>
      </c>
    </row>
    <row r="9762">
      <c r="A9762" t="n">
        <v>0.30546605772419244</v>
      </c>
      <c r="B9762" t="n">
        <f>A9762 + B9761</f>
        <v>0.0</v>
      </c>
    </row>
    <row r="9763">
      <c r="A9763" t="n">
        <v>0.9235543765856593</v>
      </c>
      <c r="B9763" t="n">
        <f>A9763 + B9762</f>
        <v>0.0</v>
      </c>
    </row>
    <row r="9764">
      <c r="A9764" t="n">
        <v>0.6600480527578322</v>
      </c>
      <c r="B9764" t="n">
        <f>A9764 + B9763</f>
        <v>0.0</v>
      </c>
    </row>
    <row r="9765">
      <c r="A9765" t="n">
        <v>0.5218106471644126</v>
      </c>
      <c r="B9765" t="n">
        <f>A9765 + B9764</f>
        <v>0.0</v>
      </c>
    </row>
    <row r="9766">
      <c r="A9766" t="n">
        <v>0.14134796921820103</v>
      </c>
      <c r="B9766" t="n">
        <f>A9766 + B9765</f>
        <v>0.0</v>
      </c>
    </row>
    <row r="9767">
      <c r="A9767" t="n">
        <v>0.8265440391600674</v>
      </c>
      <c r="B9767" t="n">
        <f>A9767 + B9766</f>
        <v>0.0</v>
      </c>
    </row>
    <row r="9768">
      <c r="A9768" t="n">
        <v>0.5878433153630596</v>
      </c>
      <c r="B9768" t="n">
        <f>A9768 + B9767</f>
        <v>0.0</v>
      </c>
    </row>
    <row r="9769">
      <c r="A9769" t="n">
        <v>0.939285823679506</v>
      </c>
      <c r="B9769" t="n">
        <f>A9769 + B9768</f>
        <v>0.0</v>
      </c>
    </row>
    <row r="9770">
      <c r="A9770" t="n">
        <v>0.4288010648286382</v>
      </c>
      <c r="B9770" t="n">
        <f>A9770 + B9769</f>
        <v>0.0</v>
      </c>
    </row>
    <row r="9771">
      <c r="A9771" t="n">
        <v>0.8588863726884011</v>
      </c>
      <c r="B9771" t="n">
        <f>A9771 + B9770</f>
        <v>0.0</v>
      </c>
    </row>
    <row r="9772">
      <c r="A9772" t="n">
        <v>0.27388942263069416</v>
      </c>
      <c r="B9772" t="n">
        <f>A9772 + B9771</f>
        <v>0.0</v>
      </c>
    </row>
    <row r="9773">
      <c r="A9773" t="n">
        <v>0.9481110611772756</v>
      </c>
      <c r="B9773" t="n">
        <f>A9773 + B9772</f>
        <v>0.0</v>
      </c>
    </row>
    <row r="9774">
      <c r="A9774" t="n">
        <v>0.8852528293340477</v>
      </c>
      <c r="B9774" t="n">
        <f>A9774 + B9773</f>
        <v>0.0</v>
      </c>
    </row>
    <row r="9775">
      <c r="A9775" t="n">
        <v>0.7825052641884465</v>
      </c>
      <c r="B9775" t="n">
        <f>A9775 + B9774</f>
        <v>0.0</v>
      </c>
    </row>
    <row r="9776">
      <c r="A9776" t="n">
        <v>0.8970500821325362</v>
      </c>
      <c r="B9776" t="n">
        <f>A9776 + B9775</f>
        <v>0.0</v>
      </c>
    </row>
    <row r="9777">
      <c r="A9777" t="n">
        <v>0.16507043712064695</v>
      </c>
      <c r="B9777" t="n">
        <f>A9777 + B9776</f>
        <v>0.0</v>
      </c>
    </row>
    <row r="9778">
      <c r="A9778" t="n">
        <v>0.15210865230009996</v>
      </c>
      <c r="B9778" t="n">
        <f>A9778 + B9777</f>
        <v>0.0</v>
      </c>
    </row>
    <row r="9779">
      <c r="A9779" t="n">
        <v>0.7350481218172928</v>
      </c>
      <c r="B9779" t="n">
        <f>A9779 + B9778</f>
        <v>0.0</v>
      </c>
    </row>
    <row r="9780">
      <c r="A9780" t="n">
        <v>0.9857374016116005</v>
      </c>
      <c r="B9780" t="n">
        <f>A9780 + B9779</f>
        <v>0.0</v>
      </c>
    </row>
    <row r="9781">
      <c r="A9781" t="n">
        <v>0.7597707401732227</v>
      </c>
      <c r="B9781" t="n">
        <f>A9781 + B9780</f>
        <v>0.0</v>
      </c>
    </row>
    <row r="9782">
      <c r="A9782" t="n">
        <v>0.1284711317743784</v>
      </c>
      <c r="B9782" t="n">
        <f>A9782 + B9781</f>
        <v>0.0</v>
      </c>
    </row>
    <row r="9783">
      <c r="A9783" t="n">
        <v>0.2395579545879858</v>
      </c>
      <c r="B9783" t="n">
        <f>A9783 + B9782</f>
        <v>0.0</v>
      </c>
    </row>
    <row r="9784">
      <c r="A9784" t="n">
        <v>0.1456507134644356</v>
      </c>
      <c r="B9784" t="n">
        <f>A9784 + B9783</f>
        <v>0.0</v>
      </c>
    </row>
    <row r="9785">
      <c r="A9785" t="n">
        <v>0.039788478051914544</v>
      </c>
      <c r="B9785" t="n">
        <f>A9785 + B9784</f>
        <v>0.0</v>
      </c>
    </row>
    <row r="9786">
      <c r="A9786" t="n">
        <v>0.5496705192907775</v>
      </c>
      <c r="B9786" t="n">
        <f>A9786 + B9785</f>
        <v>0.0</v>
      </c>
    </row>
    <row r="9787">
      <c r="A9787" t="n">
        <v>0.4324812313395555</v>
      </c>
      <c r="B9787" t="n">
        <f>A9787 + B9786</f>
        <v>0.0</v>
      </c>
    </row>
    <row r="9788">
      <c r="A9788" t="n">
        <v>0.9297594287895175</v>
      </c>
      <c r="B9788" t="n">
        <f>A9788 + B9787</f>
        <v>0.0</v>
      </c>
    </row>
    <row r="9789">
      <c r="A9789" t="n">
        <v>0.6961050332927178</v>
      </c>
      <c r="B9789" t="n">
        <f>A9789 + B9788</f>
        <v>0.0</v>
      </c>
    </row>
    <row r="9790">
      <c r="A9790" t="n">
        <v>0.6627601998164048</v>
      </c>
      <c r="B9790" t="n">
        <f>A9790 + B9789</f>
        <v>0.0</v>
      </c>
    </row>
    <row r="9791">
      <c r="A9791" t="n">
        <v>0.7307671454703035</v>
      </c>
      <c r="B9791" t="n">
        <f>A9791 + B9790</f>
        <v>0.0</v>
      </c>
    </row>
    <row r="9792">
      <c r="A9792" t="n">
        <v>0.5929697958002196</v>
      </c>
      <c r="B9792" t="n">
        <f>A9792 + B9791</f>
        <v>0.0</v>
      </c>
    </row>
    <row r="9793">
      <c r="A9793" t="n">
        <v>0.7529977556999247</v>
      </c>
      <c r="B9793" t="n">
        <f>A9793 + B9792</f>
        <v>0.0</v>
      </c>
    </row>
    <row r="9794">
      <c r="A9794" t="n">
        <v>0.5002159386057239</v>
      </c>
      <c r="B9794" t="n">
        <f>A9794 + B9793</f>
        <v>0.0</v>
      </c>
    </row>
    <row r="9795">
      <c r="A9795" t="n">
        <v>0.7501899603835377</v>
      </c>
      <c r="B9795" t="n">
        <f>A9795 + B9794</f>
        <v>0.0</v>
      </c>
    </row>
    <row r="9796">
      <c r="A9796" t="n">
        <v>0.1933482895594909</v>
      </c>
      <c r="B9796" t="n">
        <f>A9796 + B9795</f>
        <v>0.0</v>
      </c>
    </row>
    <row r="9797">
      <c r="A9797" t="n">
        <v>0.7539522383063618</v>
      </c>
      <c r="B9797" t="n">
        <f>A9797 + B9796</f>
        <v>0.0</v>
      </c>
    </row>
    <row r="9798">
      <c r="A9798" t="n">
        <v>0.8377185857472099</v>
      </c>
      <c r="B9798" t="n">
        <f>A9798 + B9797</f>
        <v>0.0</v>
      </c>
    </row>
    <row r="9799">
      <c r="A9799" t="n">
        <v>0.3475071801608207</v>
      </c>
      <c r="B9799" t="n">
        <f>A9799 + B9798</f>
        <v>0.0</v>
      </c>
    </row>
    <row r="9800">
      <c r="A9800" t="n">
        <v>0.6252091462283916</v>
      </c>
      <c r="B9800" t="n">
        <f>A9800 + B9799</f>
        <v>0.0</v>
      </c>
    </row>
    <row r="9801">
      <c r="A9801" t="n">
        <v>0.975887096684578</v>
      </c>
      <c r="B9801" t="n">
        <f>A9801 + B9800</f>
        <v>0.0</v>
      </c>
    </row>
    <row r="9802">
      <c r="A9802" t="n">
        <v>0.41119495751100976</v>
      </c>
      <c r="B9802" t="n">
        <f>A9802 + B9801</f>
        <v>0.0</v>
      </c>
    </row>
    <row r="9803">
      <c r="A9803" t="n">
        <v>0.7477195912863641</v>
      </c>
      <c r="B9803" t="n">
        <f>A9803 + B9802</f>
        <v>0.0</v>
      </c>
    </row>
    <row r="9804">
      <c r="A9804" t="n">
        <v>0.2760558803544314</v>
      </c>
      <c r="B9804" t="n">
        <f>A9804 + B9803</f>
        <v>0.0</v>
      </c>
    </row>
    <row r="9805">
      <c r="A9805" t="n">
        <v>0.11420486393560136</v>
      </c>
      <c r="B9805" t="n">
        <f>A9805 + B9804</f>
        <v>0.0</v>
      </c>
    </row>
    <row r="9806">
      <c r="A9806" t="n">
        <v>0.11736417428125889</v>
      </c>
      <c r="B9806" t="n">
        <f>A9806 + B9805</f>
        <v>0.0</v>
      </c>
    </row>
    <row r="9807">
      <c r="A9807" t="n">
        <v>0.36761071851229554</v>
      </c>
      <c r="B9807" t="n">
        <f>A9807 + B9806</f>
        <v>0.0</v>
      </c>
    </row>
    <row r="9808">
      <c r="A9808" t="n">
        <v>0.6228724946049086</v>
      </c>
      <c r="B9808" t="n">
        <f>A9808 + B9807</f>
        <v>0.0</v>
      </c>
    </row>
    <row r="9809">
      <c r="A9809" t="n">
        <v>0.5006024155881271</v>
      </c>
      <c r="B9809" t="n">
        <f>A9809 + B9808</f>
        <v>0.0</v>
      </c>
    </row>
    <row r="9810">
      <c r="A9810" t="n">
        <v>0.6629424180445396</v>
      </c>
      <c r="B9810" t="n">
        <f>A9810 + B9809</f>
        <v>0.0</v>
      </c>
    </row>
    <row r="9811">
      <c r="A9811" t="n">
        <v>0.4482744215651938</v>
      </c>
      <c r="B9811" t="n">
        <f>A9811 + B9810</f>
        <v>0.0</v>
      </c>
    </row>
    <row r="9812">
      <c r="A9812" t="n">
        <v>0.7164466829920892</v>
      </c>
      <c r="B9812" t="n">
        <f>A9812 + B9811</f>
        <v>0.0</v>
      </c>
    </row>
    <row r="9813">
      <c r="A9813" t="n">
        <v>0.8120722716774239</v>
      </c>
      <c r="B9813" t="n">
        <f>A9813 + B9812</f>
        <v>0.0</v>
      </c>
    </row>
    <row r="9814">
      <c r="A9814" t="n">
        <v>0.307658706844086</v>
      </c>
      <c r="B9814" t="n">
        <f>A9814 + B9813</f>
        <v>0.0</v>
      </c>
    </row>
    <row r="9815">
      <c r="A9815" t="n">
        <v>0.19355802132169497</v>
      </c>
      <c r="B9815" t="n">
        <f>A9815 + B9814</f>
        <v>0.0</v>
      </c>
    </row>
    <row r="9816">
      <c r="A9816" t="n">
        <v>0.10835778849831379</v>
      </c>
      <c r="B9816" t="n">
        <f>A9816 + B9815</f>
        <v>0.0</v>
      </c>
    </row>
    <row r="9817">
      <c r="A9817" t="n">
        <v>0.6816484608010482</v>
      </c>
      <c r="B9817" t="n">
        <f>A9817 + B9816</f>
        <v>0.0</v>
      </c>
    </row>
    <row r="9818">
      <c r="A9818" t="n">
        <v>0.9200273142281308</v>
      </c>
      <c r="B9818" t="n">
        <f>A9818 + B9817</f>
        <v>0.0</v>
      </c>
    </row>
    <row r="9819">
      <c r="A9819" t="n">
        <v>0.9642455395351677</v>
      </c>
      <c r="B9819" t="n">
        <f>A9819 + B9818</f>
        <v>0.0</v>
      </c>
    </row>
    <row r="9820">
      <c r="A9820" t="n">
        <v>0.8822198189131625</v>
      </c>
      <c r="B9820" t="n">
        <f>A9820 + B9819</f>
        <v>0.0</v>
      </c>
    </row>
    <row r="9821">
      <c r="A9821" t="n">
        <v>0.3039151481190475</v>
      </c>
      <c r="B9821" t="n">
        <f>A9821 + B9820</f>
        <v>0.0</v>
      </c>
    </row>
    <row r="9822">
      <c r="A9822" t="n">
        <v>0.05304566066631777</v>
      </c>
      <c r="B9822" t="n">
        <f>A9822 + B9821</f>
        <v>0.0</v>
      </c>
    </row>
    <row r="9823">
      <c r="A9823" t="n">
        <v>0.385910628887448</v>
      </c>
      <c r="B9823" t="n">
        <f>A9823 + B9822</f>
        <v>0.0</v>
      </c>
    </row>
    <row r="9824">
      <c r="A9824" t="n">
        <v>0.5236186126340943</v>
      </c>
      <c r="B9824" t="n">
        <f>A9824 + B9823</f>
        <v>0.0</v>
      </c>
    </row>
    <row r="9825">
      <c r="A9825" t="n">
        <v>0.1640992804775313</v>
      </c>
      <c r="B9825" t="n">
        <f>A9825 + B9824</f>
        <v>0.0</v>
      </c>
    </row>
    <row r="9826">
      <c r="A9826" t="n">
        <v>0.0035870625997977967</v>
      </c>
      <c r="B9826" t="n">
        <f>A9826 + B9825</f>
        <v>0.0</v>
      </c>
    </row>
    <row r="9827">
      <c r="A9827" t="n">
        <v>0.13303928165337275</v>
      </c>
      <c r="B9827" t="n">
        <f>A9827 + B9826</f>
        <v>0.0</v>
      </c>
    </row>
    <row r="9828">
      <c r="A9828" t="n">
        <v>0.9494430368129363</v>
      </c>
      <c r="B9828" t="n">
        <f>A9828 + B9827</f>
        <v>0.0</v>
      </c>
    </row>
    <row r="9829">
      <c r="A9829" t="n">
        <v>0.38448949110534314</v>
      </c>
      <c r="B9829" t="n">
        <f>A9829 + B9828</f>
        <v>0.0</v>
      </c>
    </row>
    <row r="9830">
      <c r="A9830" t="n">
        <v>0.828746873290279</v>
      </c>
      <c r="B9830" t="n">
        <f>A9830 + B9829</f>
        <v>0.0</v>
      </c>
    </row>
    <row r="9831">
      <c r="A9831" t="n">
        <v>0.5785726269062438</v>
      </c>
      <c r="B9831" t="n">
        <f>A9831 + B9830</f>
        <v>0.0</v>
      </c>
    </row>
    <row r="9832">
      <c r="A9832" t="n">
        <v>0.9504575920267516</v>
      </c>
      <c r="B9832" t="n">
        <f>A9832 + B9831</f>
        <v>0.0</v>
      </c>
    </row>
    <row r="9833">
      <c r="A9833" t="n">
        <v>0.2661549971133498</v>
      </c>
      <c r="B9833" t="n">
        <f>A9833 + B9832</f>
        <v>0.0</v>
      </c>
    </row>
    <row r="9834">
      <c r="A9834" t="n">
        <v>0.36081364941783667</v>
      </c>
      <c r="B9834" t="n">
        <f>A9834 + B9833</f>
        <v>0.0</v>
      </c>
    </row>
    <row r="9835">
      <c r="A9835" t="n">
        <v>0.9122779151983681</v>
      </c>
      <c r="B9835" t="n">
        <f>A9835 + B9834</f>
        <v>0.0</v>
      </c>
    </row>
    <row r="9836">
      <c r="A9836" t="n">
        <v>0.7525247168038748</v>
      </c>
      <c r="B9836" t="n">
        <f>A9836 + B9835</f>
        <v>0.0</v>
      </c>
    </row>
    <row r="9837">
      <c r="A9837" t="n">
        <v>0.9932761224016694</v>
      </c>
      <c r="B9837" t="n">
        <f>A9837 + B9836</f>
        <v>0.0</v>
      </c>
    </row>
    <row r="9838">
      <c r="A9838" t="n">
        <v>0.5473131899175496</v>
      </c>
      <c r="B9838" t="n">
        <f>A9838 + B9837</f>
        <v>0.0</v>
      </c>
    </row>
    <row r="9839">
      <c r="A9839" t="n">
        <v>0.6987834141028371</v>
      </c>
      <c r="B9839" t="n">
        <f>A9839 + B9838</f>
        <v>0.0</v>
      </c>
    </row>
    <row r="9840">
      <c r="A9840" t="n">
        <v>0.3428780128210175</v>
      </c>
      <c r="B9840" t="n">
        <f>A9840 + B9839</f>
        <v>0.0</v>
      </c>
    </row>
    <row r="9841">
      <c r="A9841" t="n">
        <v>0.9581225854909374</v>
      </c>
      <c r="B9841" t="n">
        <f>A9841 + B9840</f>
        <v>0.0</v>
      </c>
    </row>
    <row r="9842">
      <c r="A9842" t="n">
        <v>0.46700883559142525</v>
      </c>
      <c r="B9842" t="n">
        <f>A9842 + B9841</f>
        <v>0.0</v>
      </c>
    </row>
    <row r="9843">
      <c r="A9843" t="n">
        <v>0.7657279877319608</v>
      </c>
      <c r="B9843" t="n">
        <f>A9843 + B9842</f>
        <v>0.0</v>
      </c>
    </row>
    <row r="9844">
      <c r="A9844" t="n">
        <v>0.1284736128777132</v>
      </c>
      <c r="B9844" t="n">
        <f>A9844 + B9843</f>
        <v>0.0</v>
      </c>
    </row>
    <row r="9845">
      <c r="A9845" t="n">
        <v>0.6072653096817919</v>
      </c>
      <c r="B9845" t="n">
        <f>A9845 + B9844</f>
        <v>0.0</v>
      </c>
    </row>
    <row r="9846">
      <c r="A9846" t="n">
        <v>0.2732594032854814</v>
      </c>
      <c r="B9846" t="n">
        <f>A9846 + B9845</f>
        <v>0.0</v>
      </c>
    </row>
    <row r="9847">
      <c r="A9847" t="n">
        <v>0.6288067455049672</v>
      </c>
      <c r="B9847" t="n">
        <f>A9847 + B9846</f>
        <v>0.0</v>
      </c>
    </row>
    <row r="9848">
      <c r="A9848" t="n">
        <v>0.7426336322878518</v>
      </c>
      <c r="B9848" t="n">
        <f>A9848 + B9847</f>
        <v>0.0</v>
      </c>
    </row>
    <row r="9849">
      <c r="A9849" t="n">
        <v>0.8516276503540202</v>
      </c>
      <c r="B9849" t="n">
        <f>A9849 + B9848</f>
        <v>0.0</v>
      </c>
    </row>
    <row r="9850">
      <c r="A9850" t="n">
        <v>0.3581161981363101</v>
      </c>
      <c r="B9850" t="n">
        <f>A9850 + B9849</f>
        <v>0.0</v>
      </c>
    </row>
    <row r="9851">
      <c r="A9851" t="n">
        <v>0.41491348414813845</v>
      </c>
      <c r="B9851" t="n">
        <f>A9851 + B9850</f>
        <v>0.0</v>
      </c>
    </row>
    <row r="9852">
      <c r="A9852" t="n">
        <v>0.31175974317662336</v>
      </c>
      <c r="B9852" t="n">
        <f>A9852 + B9851</f>
        <v>0.0</v>
      </c>
    </row>
    <row r="9853">
      <c r="A9853" t="n">
        <v>0.6045690763027319</v>
      </c>
      <c r="B9853" t="n">
        <f>A9853 + B9852</f>
        <v>0.0</v>
      </c>
    </row>
    <row r="9854">
      <c r="A9854" t="n">
        <v>0.4322694960834571</v>
      </c>
      <c r="B9854" t="n">
        <f>A9854 + B9853</f>
        <v>0.0</v>
      </c>
    </row>
    <row r="9855">
      <c r="A9855" t="n">
        <v>0.7159320524532083</v>
      </c>
      <c r="B9855" t="n">
        <f>A9855 + B9854</f>
        <v>0.0</v>
      </c>
    </row>
    <row r="9856">
      <c r="A9856" t="n">
        <v>0.6090522814580146</v>
      </c>
      <c r="B9856" t="n">
        <f>A9856 + B9855</f>
        <v>0.0</v>
      </c>
    </row>
    <row r="9857">
      <c r="A9857" t="n">
        <v>0.5655641490138351</v>
      </c>
      <c r="B9857" t="n">
        <f>A9857 + B9856</f>
        <v>0.0</v>
      </c>
    </row>
    <row r="9858">
      <c r="A9858" t="n">
        <v>0.05491753628551643</v>
      </c>
      <c r="B9858" t="n">
        <f>A9858 + B9857</f>
        <v>0.0</v>
      </c>
    </row>
    <row r="9859">
      <c r="A9859" t="n">
        <v>0.8992868169289039</v>
      </c>
      <c r="B9859" t="n">
        <f>A9859 + B9858</f>
        <v>0.0</v>
      </c>
    </row>
    <row r="9860">
      <c r="A9860" t="n">
        <v>0.4115670051349265</v>
      </c>
      <c r="B9860" t="n">
        <f>A9860 + B9859</f>
        <v>0.0</v>
      </c>
    </row>
    <row r="9861">
      <c r="A9861" t="n">
        <v>0.8776678114504342</v>
      </c>
      <c r="B9861" t="n">
        <f>A9861 + B9860</f>
        <v>0.0</v>
      </c>
    </row>
    <row r="9862">
      <c r="A9862" t="n">
        <v>0.6549633474029296</v>
      </c>
      <c r="B9862" t="n">
        <f>A9862 + B9861</f>
        <v>0.0</v>
      </c>
    </row>
    <row r="9863">
      <c r="A9863" t="n">
        <v>0.9161107578902189</v>
      </c>
      <c r="B9863" t="n">
        <f>A9863 + B9862</f>
        <v>0.0</v>
      </c>
    </row>
    <row r="9864">
      <c r="A9864" t="n">
        <v>0.426814821788821</v>
      </c>
      <c r="B9864" t="n">
        <f>A9864 + B9863</f>
        <v>0.0</v>
      </c>
    </row>
    <row r="9865">
      <c r="A9865" t="n">
        <v>0.016075679771895834</v>
      </c>
      <c r="B9865" t="n">
        <f>A9865 + B9864</f>
        <v>0.0</v>
      </c>
    </row>
    <row r="9866">
      <c r="A9866" t="n">
        <v>0.5531417267113394</v>
      </c>
      <c r="B9866" t="n">
        <f>A9866 + B9865</f>
        <v>0.0</v>
      </c>
    </row>
    <row r="9867">
      <c r="A9867" t="n">
        <v>0.19981660045797933</v>
      </c>
      <c r="B9867" t="n">
        <f>A9867 + B9866</f>
        <v>0.0</v>
      </c>
    </row>
    <row r="9868">
      <c r="A9868" t="n">
        <v>0.05689933651696133</v>
      </c>
      <c r="B9868" t="n">
        <f>A9868 + B9867</f>
        <v>0.0</v>
      </c>
    </row>
    <row r="9869">
      <c r="A9869" t="n">
        <v>0.5409596804738636</v>
      </c>
      <c r="B9869" t="n">
        <f>A9869 + B9868</f>
        <v>0.0</v>
      </c>
    </row>
    <row r="9870">
      <c r="A9870" t="n">
        <v>0.38080335326447834</v>
      </c>
      <c r="B9870" t="n">
        <f>A9870 + B9869</f>
        <v>0.0</v>
      </c>
    </row>
    <row r="9871">
      <c r="A9871" t="n">
        <v>0.47779933695118515</v>
      </c>
      <c r="B9871" t="n">
        <f>A9871 + B9870</f>
        <v>0.0</v>
      </c>
    </row>
    <row r="9872">
      <c r="A9872" t="n">
        <v>0.6322390310240542</v>
      </c>
      <c r="B9872" t="n">
        <f>A9872 + B9871</f>
        <v>0.0</v>
      </c>
    </row>
    <row r="9873">
      <c r="A9873" t="n">
        <v>0.44889474056925893</v>
      </c>
      <c r="B9873" t="n">
        <f>A9873 + B9872</f>
        <v>0.0</v>
      </c>
    </row>
    <row r="9874">
      <c r="A9874" t="n">
        <v>0.4411852049699285</v>
      </c>
      <c r="B9874" t="n">
        <f>A9874 + B9873</f>
        <v>0.0</v>
      </c>
    </row>
    <row r="9875">
      <c r="A9875" t="n">
        <v>0.9207500866396485</v>
      </c>
      <c r="B9875" t="n">
        <f>A9875 + B9874</f>
        <v>0.0</v>
      </c>
    </row>
    <row r="9876">
      <c r="A9876" t="n">
        <v>0.9686376032428973</v>
      </c>
      <c r="B9876" t="n">
        <f>A9876 + B9875</f>
        <v>0.0</v>
      </c>
    </row>
    <row r="9877">
      <c r="A9877" t="n">
        <v>0.4648199734670113</v>
      </c>
      <c r="B9877" t="n">
        <f>A9877 + B9876</f>
        <v>0.0</v>
      </c>
    </row>
    <row r="9878">
      <c r="A9878" t="n">
        <v>0.21622774783564058</v>
      </c>
      <c r="B9878" t="n">
        <f>A9878 + B9877</f>
        <v>0.0</v>
      </c>
    </row>
    <row r="9879">
      <c r="A9879" t="n">
        <v>0.3795520975536202</v>
      </c>
      <c r="B9879" t="n">
        <f>A9879 + B9878</f>
        <v>0.0</v>
      </c>
    </row>
    <row r="9880">
      <c r="A9880" t="n">
        <v>0.8131824510761826</v>
      </c>
      <c r="B9880" t="n">
        <f>A9880 + B9879</f>
        <v>0.0</v>
      </c>
    </row>
    <row r="9881">
      <c r="A9881" t="n">
        <v>0.2991237626497356</v>
      </c>
      <c r="B9881" t="n">
        <f>A9881 + B9880</f>
        <v>0.0</v>
      </c>
    </row>
    <row r="9882">
      <c r="A9882" t="n">
        <v>0.038493589575078535</v>
      </c>
      <c r="B9882" t="n">
        <f>A9882 + B9881</f>
        <v>0.0</v>
      </c>
    </row>
    <row r="9883">
      <c r="A9883" t="n">
        <v>0.7999940656073669</v>
      </c>
      <c r="B9883" t="n">
        <f>A9883 + B9882</f>
        <v>0.0</v>
      </c>
    </row>
    <row r="9884">
      <c r="A9884" t="n">
        <v>0.7940673041813086</v>
      </c>
      <c r="B9884" t="n">
        <f>A9884 + B9883</f>
        <v>0.0</v>
      </c>
    </row>
    <row r="9885">
      <c r="A9885" t="n">
        <v>0.42376506234325995</v>
      </c>
      <c r="B9885" t="n">
        <f>A9885 + B9884</f>
        <v>0.0</v>
      </c>
    </row>
    <row r="9886">
      <c r="A9886" t="n">
        <v>0.7798848038526788</v>
      </c>
      <c r="B9886" t="n">
        <f>A9886 + B9885</f>
        <v>0.0</v>
      </c>
    </row>
    <row r="9887">
      <c r="A9887" t="n">
        <v>0.9624577680295368</v>
      </c>
      <c r="B9887" t="n">
        <f>A9887 + B9886</f>
        <v>0.0</v>
      </c>
    </row>
    <row r="9888">
      <c r="A9888" t="n">
        <v>0.3680746679023703</v>
      </c>
      <c r="B9888" t="n">
        <f>A9888 + B9887</f>
        <v>0.0</v>
      </c>
    </row>
    <row r="9889">
      <c r="A9889" t="n">
        <v>0.411236860680527</v>
      </c>
      <c r="B9889" t="n">
        <f>A9889 + B9888</f>
        <v>0.0</v>
      </c>
    </row>
    <row r="9890">
      <c r="A9890" t="n">
        <v>0.7739720964717559</v>
      </c>
      <c r="B9890" t="n">
        <f>A9890 + B9889</f>
        <v>0.0</v>
      </c>
    </row>
    <row r="9891">
      <c r="A9891" t="n">
        <v>0.06173276109574721</v>
      </c>
      <c r="B9891" t="n">
        <f>A9891 + B9890</f>
        <v>0.0</v>
      </c>
    </row>
    <row r="9892">
      <c r="A9892" t="n">
        <v>0.9803445906454848</v>
      </c>
      <c r="B9892" t="n">
        <f>A9892 + B9891</f>
        <v>0.0</v>
      </c>
    </row>
    <row r="9893">
      <c r="A9893" t="n">
        <v>0.6693543630010766</v>
      </c>
      <c r="B9893" t="n">
        <f>A9893 + B9892</f>
        <v>0.0</v>
      </c>
    </row>
    <row r="9894">
      <c r="A9894" t="n">
        <v>0.9307898011576813</v>
      </c>
      <c r="B9894" t="n">
        <f>A9894 + B9893</f>
        <v>0.0</v>
      </c>
    </row>
    <row r="9895">
      <c r="A9895" t="n">
        <v>0.49023499834459205</v>
      </c>
      <c r="B9895" t="n">
        <f>A9895 + B9894</f>
        <v>0.0</v>
      </c>
    </row>
    <row r="9896">
      <c r="A9896" t="n">
        <v>0.7634099014687415</v>
      </c>
      <c r="B9896" t="n">
        <f>A9896 + B9895</f>
        <v>0.0</v>
      </c>
    </row>
    <row r="9897">
      <c r="A9897" t="n">
        <v>0.042952038822883565</v>
      </c>
      <c r="B9897" t="n">
        <f>A9897 + B9896</f>
        <v>0.0</v>
      </c>
    </row>
    <row r="9898">
      <c r="A9898" t="n">
        <v>0.5798619319173387</v>
      </c>
      <c r="B9898" t="n">
        <f>A9898 + B9897</f>
        <v>0.0</v>
      </c>
    </row>
    <row r="9899">
      <c r="A9899" t="n">
        <v>0.6330728179533192</v>
      </c>
      <c r="B9899" t="n">
        <f>A9899 + B9898</f>
        <v>0.0</v>
      </c>
    </row>
    <row r="9900">
      <c r="A9900" t="n">
        <v>0.4054654108886173</v>
      </c>
      <c r="B9900" t="n">
        <f>A9900 + B9899</f>
        <v>0.0</v>
      </c>
    </row>
    <row r="9901">
      <c r="A9901" t="n">
        <v>0.3730790101140621</v>
      </c>
      <c r="B9901" t="n">
        <f>A9901 + B9900</f>
        <v>0.0</v>
      </c>
    </row>
    <row r="9902">
      <c r="A9902" t="n">
        <v>0.42513168376408583</v>
      </c>
      <c r="B9902" t="n">
        <f>A9902 + B9901</f>
        <v>0.0</v>
      </c>
    </row>
    <row r="9903">
      <c r="A9903" t="n">
        <v>0.3762569360364766</v>
      </c>
      <c r="B9903" t="n">
        <f>A9903 + B9902</f>
        <v>0.0</v>
      </c>
    </row>
    <row r="9904">
      <c r="A9904" t="n">
        <v>0.4604965767900375</v>
      </c>
      <c r="B9904" t="n">
        <f>A9904 + B9903</f>
        <v>0.0</v>
      </c>
    </row>
    <row r="9905">
      <c r="A9905" t="n">
        <v>0.2041090495579111</v>
      </c>
      <c r="B9905" t="n">
        <f>A9905 + B9904</f>
        <v>0.0</v>
      </c>
    </row>
    <row r="9906">
      <c r="A9906" t="n">
        <v>0.06604588673619294</v>
      </c>
      <c r="B9906" t="n">
        <f>A9906 + B9905</f>
        <v>0.0</v>
      </c>
    </row>
    <row r="9907">
      <c r="A9907" t="n">
        <v>0.8611076321154368</v>
      </c>
      <c r="B9907" t="n">
        <f>A9907 + B9906</f>
        <v>0.0</v>
      </c>
    </row>
    <row r="9908">
      <c r="A9908" t="n">
        <v>0.23901039845908623</v>
      </c>
      <c r="B9908" t="n">
        <f>A9908 + B9907</f>
        <v>0.0</v>
      </c>
    </row>
    <row r="9909">
      <c r="A9909" t="n">
        <v>0.8389078347245859</v>
      </c>
      <c r="B9909" t="n">
        <f>A9909 + B9908</f>
        <v>0.0</v>
      </c>
    </row>
    <row r="9910">
      <c r="A9910" t="n">
        <v>0.37571623167308177</v>
      </c>
      <c r="B9910" t="n">
        <f>A9910 + B9909</f>
        <v>0.0</v>
      </c>
    </row>
    <row r="9911">
      <c r="A9911" t="n">
        <v>0.836181211198119</v>
      </c>
      <c r="B9911" t="n">
        <f>A9911 + B9910</f>
        <v>0.0</v>
      </c>
    </row>
    <row r="9912">
      <c r="A9912" t="n">
        <v>0.6051581844570015</v>
      </c>
      <c r="B9912" t="n">
        <f>A9912 + B9911</f>
        <v>0.0</v>
      </c>
    </row>
    <row r="9913">
      <c r="A9913" t="n">
        <v>0.15620633086869173</v>
      </c>
      <c r="B9913" t="n">
        <f>A9913 + B9912</f>
        <v>0.0</v>
      </c>
    </row>
    <row r="9914">
      <c r="A9914" t="n">
        <v>0.2586937829259506</v>
      </c>
      <c r="B9914" t="n">
        <f>A9914 + B9913</f>
        <v>0.0</v>
      </c>
    </row>
    <row r="9915">
      <c r="A9915" t="n">
        <v>0.24600160373197877</v>
      </c>
      <c r="B9915" t="n">
        <f>A9915 + B9914</f>
        <v>0.0</v>
      </c>
    </row>
    <row r="9916">
      <c r="A9916" t="n">
        <v>0.9444013667617973</v>
      </c>
      <c r="B9916" t="n">
        <f>A9916 + B9915</f>
        <v>0.0</v>
      </c>
    </row>
    <row r="9917">
      <c r="A9917" t="n">
        <v>0.8899731370392512</v>
      </c>
      <c r="B9917" t="n">
        <f>A9917 + B9916</f>
        <v>0.0</v>
      </c>
    </row>
    <row r="9918">
      <c r="A9918" t="n">
        <v>0.16405437429998093</v>
      </c>
      <c r="B9918" t="n">
        <f>A9918 + B9917</f>
        <v>0.0</v>
      </c>
    </row>
    <row r="9919">
      <c r="A9919" t="n">
        <v>0.3026916441358286</v>
      </c>
      <c r="B9919" t="n">
        <f>A9919 + B9918</f>
        <v>0.0</v>
      </c>
    </row>
    <row r="9920">
      <c r="A9920" t="n">
        <v>0.4287944816510669</v>
      </c>
      <c r="B9920" t="n">
        <f>A9920 + B9919</f>
        <v>0.0</v>
      </c>
    </row>
    <row r="9921">
      <c r="A9921" t="n">
        <v>0.4811602562528454</v>
      </c>
      <c r="B9921" t="n">
        <f>A9921 + B9920</f>
        <v>0.0</v>
      </c>
    </row>
    <row r="9922">
      <c r="A9922" t="n">
        <v>0.15774648809631397</v>
      </c>
      <c r="B9922" t="n">
        <f>A9922 + B9921</f>
        <v>0.0</v>
      </c>
    </row>
    <row r="9923">
      <c r="A9923" t="n">
        <v>0.7258343799275784</v>
      </c>
      <c r="B9923" t="n">
        <f>A9923 + B9922</f>
        <v>0.0</v>
      </c>
    </row>
    <row r="9924">
      <c r="A9924" t="n">
        <v>0.24120472345862265</v>
      </c>
      <c r="B9924" t="n">
        <f>A9924 + B9923</f>
        <v>0.0</v>
      </c>
    </row>
    <row r="9925">
      <c r="A9925" t="n">
        <v>0.28258964386721264</v>
      </c>
      <c r="B9925" t="n">
        <f>A9925 + B9924</f>
        <v>0.0</v>
      </c>
    </row>
    <row r="9926">
      <c r="A9926" t="n">
        <v>0.20973459627188318</v>
      </c>
      <c r="B9926" t="n">
        <f>A9926 + B9925</f>
        <v>0.0</v>
      </c>
    </row>
    <row r="9927">
      <c r="A9927" t="n">
        <v>0.17823123365480298</v>
      </c>
      <c r="B9927" t="n">
        <f>A9927 + B9926</f>
        <v>0.0</v>
      </c>
    </row>
    <row r="9928">
      <c r="A9928" t="n">
        <v>0.9283406097391331</v>
      </c>
      <c r="B9928" t="n">
        <f>A9928 + B9927</f>
        <v>0.0</v>
      </c>
    </row>
    <row r="9929">
      <c r="A9929" t="n">
        <v>0.9080282451100679</v>
      </c>
      <c r="B9929" t="n">
        <f>A9929 + B9928</f>
        <v>0.0</v>
      </c>
    </row>
    <row r="9930">
      <c r="A9930" t="n">
        <v>0.5734690984236547</v>
      </c>
      <c r="B9930" t="n">
        <f>A9930 + B9929</f>
        <v>0.0</v>
      </c>
    </row>
    <row r="9931">
      <c r="A9931" t="n">
        <v>0.46008754584909384</v>
      </c>
      <c r="B9931" t="n">
        <f>A9931 + B9930</f>
        <v>0.0</v>
      </c>
    </row>
    <row r="9932">
      <c r="A9932" t="n">
        <v>0.8766242575343126</v>
      </c>
      <c r="B9932" t="n">
        <f>A9932 + B9931</f>
        <v>0.0</v>
      </c>
    </row>
    <row r="9933">
      <c r="A9933" t="n">
        <v>0.08879432582490199</v>
      </c>
      <c r="B9933" t="n">
        <f>A9933 + B9932</f>
        <v>0.0</v>
      </c>
    </row>
    <row r="9934">
      <c r="A9934" t="n">
        <v>0.199424233592436</v>
      </c>
      <c r="B9934" t="n">
        <f>A9934 + B9933</f>
        <v>0.0</v>
      </c>
    </row>
    <row r="9935">
      <c r="A9935" t="n">
        <v>0.7864002628319172</v>
      </c>
      <c r="B9935" t="n">
        <f>A9935 + B9934</f>
        <v>0.0</v>
      </c>
    </row>
    <row r="9936">
      <c r="A9936" t="n">
        <v>0.3132353469363707</v>
      </c>
      <c r="B9936" t="n">
        <f>A9936 + B9935</f>
        <v>0.0</v>
      </c>
    </row>
    <row r="9937">
      <c r="A9937" t="n">
        <v>0.5025841429466917</v>
      </c>
      <c r="B9937" t="n">
        <f>A9937 + B9936</f>
        <v>0.0</v>
      </c>
    </row>
    <row r="9938">
      <c r="A9938" t="n">
        <v>0.47165743520285786</v>
      </c>
      <c r="B9938" t="n">
        <f>A9938 + B9937</f>
        <v>0.0</v>
      </c>
    </row>
    <row r="9939">
      <c r="A9939" t="n">
        <v>0.7902711017197952</v>
      </c>
      <c r="B9939" t="n">
        <f>A9939 + B9938</f>
        <v>0.0</v>
      </c>
    </row>
    <row r="9940">
      <c r="A9940" t="n">
        <v>0.05177488927767104</v>
      </c>
      <c r="B9940" t="n">
        <f>A9940 + B9939</f>
        <v>0.0</v>
      </c>
    </row>
    <row r="9941">
      <c r="A9941" t="n">
        <v>0.025071041059572585</v>
      </c>
      <c r="B9941" t="n">
        <f>A9941 + B9940</f>
        <v>0.0</v>
      </c>
    </row>
    <row r="9942">
      <c r="A9942" t="n">
        <v>0.8488052950948807</v>
      </c>
      <c r="B9942" t="n">
        <f>A9942 + B9941</f>
        <v>0.0</v>
      </c>
    </row>
    <row r="9943">
      <c r="A9943" t="n">
        <v>0.8141070969500854</v>
      </c>
      <c r="B9943" t="n">
        <f>A9943 + B9942</f>
        <v>0.0</v>
      </c>
    </row>
    <row r="9944">
      <c r="A9944" t="n">
        <v>0.0960354996462438</v>
      </c>
      <c r="B9944" t="n">
        <f>A9944 + B9943</f>
        <v>0.0</v>
      </c>
    </row>
    <row r="9945">
      <c r="A9945" t="n">
        <v>0.41311838800204526</v>
      </c>
      <c r="B9945" t="n">
        <f>A9945 + B9944</f>
        <v>0.0</v>
      </c>
    </row>
    <row r="9946">
      <c r="A9946" t="n">
        <v>0.0508168431470617</v>
      </c>
      <c r="B9946" t="n">
        <f>A9946 + B9945</f>
        <v>0.0</v>
      </c>
    </row>
    <row r="9947">
      <c r="A9947" t="n">
        <v>0.4156462657135296</v>
      </c>
      <c r="B9947" t="n">
        <f>A9947 + B9946</f>
        <v>0.0</v>
      </c>
    </row>
    <row r="9948">
      <c r="A9948" t="n">
        <v>0.4673062908262927</v>
      </c>
      <c r="B9948" t="n">
        <f>A9948 + B9947</f>
        <v>0.0</v>
      </c>
    </row>
    <row r="9949">
      <c r="A9949" t="n">
        <v>0.6754835700137656</v>
      </c>
      <c r="B9949" t="n">
        <f>A9949 + B9948</f>
        <v>0.0</v>
      </c>
    </row>
    <row r="9950">
      <c r="A9950" t="n">
        <v>0.9885860168510457</v>
      </c>
      <c r="B9950" t="n">
        <f>A9950 + B9949</f>
        <v>0.0</v>
      </c>
    </row>
    <row r="9951">
      <c r="A9951" t="n">
        <v>0.4691096679015129</v>
      </c>
      <c r="B9951" t="n">
        <f>A9951 + B9950</f>
        <v>0.0</v>
      </c>
    </row>
    <row r="9952">
      <c r="A9952" t="n">
        <v>0.6829499271200897</v>
      </c>
      <c r="B9952" t="n">
        <f>A9952 + B9951</f>
        <v>0.0</v>
      </c>
    </row>
    <row r="9953">
      <c r="A9953" t="n">
        <v>0.14857868128279828</v>
      </c>
      <c r="B9953" t="n">
        <f>A9953 + B9952</f>
        <v>0.0</v>
      </c>
    </row>
    <row r="9954">
      <c r="A9954" t="n">
        <v>0.3001356848995662</v>
      </c>
      <c r="B9954" t="n">
        <f>A9954 + B9953</f>
        <v>0.0</v>
      </c>
    </row>
    <row r="9955">
      <c r="A9955" t="n">
        <v>0.5800822621529769</v>
      </c>
      <c r="B9955" t="n">
        <f>A9955 + B9954</f>
        <v>0.0</v>
      </c>
    </row>
    <row r="9956">
      <c r="A9956" t="n">
        <v>0.7312132967857302</v>
      </c>
      <c r="B9956" t="n">
        <f>A9956 + B9955</f>
        <v>0.0</v>
      </c>
    </row>
    <row r="9957">
      <c r="A9957" t="n">
        <v>0.3108510167533427</v>
      </c>
      <c r="B9957" t="n">
        <f>A9957 + B9956</f>
        <v>0.0</v>
      </c>
    </row>
    <row r="9958">
      <c r="A9958" t="n">
        <v>0.7318805774211402</v>
      </c>
      <c r="B9958" t="n">
        <f>A9958 + B9957</f>
        <v>0.0</v>
      </c>
    </row>
    <row r="9959">
      <c r="A9959" t="n">
        <v>0.07906536874512549</v>
      </c>
      <c r="B9959" t="n">
        <f>A9959 + B9958</f>
        <v>0.0</v>
      </c>
    </row>
    <row r="9960">
      <c r="A9960" t="n">
        <v>0.4063873686161015</v>
      </c>
      <c r="B9960" t="n">
        <f>A9960 + B9959</f>
        <v>0.0</v>
      </c>
    </row>
    <row r="9961">
      <c r="A9961" t="n">
        <v>0.5995347296539547</v>
      </c>
      <c r="B9961" t="n">
        <f>A9961 + B9960</f>
        <v>0.0</v>
      </c>
    </row>
    <row r="9962">
      <c r="A9962" t="n">
        <v>0.4975221114952473</v>
      </c>
      <c r="B9962" t="n">
        <f>A9962 + B9961</f>
        <v>0.0</v>
      </c>
    </row>
    <row r="9963">
      <c r="A9963" t="n">
        <v>0.9598452362375856</v>
      </c>
      <c r="B9963" t="n">
        <f>A9963 + B9962</f>
        <v>0.0</v>
      </c>
    </row>
    <row r="9964">
      <c r="A9964" t="n">
        <v>0.13657609636166412</v>
      </c>
      <c r="B9964" t="n">
        <f>A9964 + B9963</f>
        <v>0.0</v>
      </c>
    </row>
    <row r="9965">
      <c r="A9965" t="n">
        <v>0.9006539594630255</v>
      </c>
      <c r="B9965" t="n">
        <f>A9965 + B9964</f>
        <v>0.0</v>
      </c>
    </row>
    <row r="9966">
      <c r="A9966" t="n">
        <v>0.002814654523068394</v>
      </c>
      <c r="B9966" t="n">
        <f>A9966 + B9965</f>
        <v>0.0</v>
      </c>
    </row>
    <row r="9967">
      <c r="A9967" t="n">
        <v>0.5636232998374386</v>
      </c>
      <c r="B9967" t="n">
        <f>A9967 + B9966</f>
        <v>0.0</v>
      </c>
    </row>
    <row r="9968">
      <c r="A9968" t="n">
        <v>0.6458177028832918</v>
      </c>
      <c r="B9968" t="n">
        <f>A9968 + B9967</f>
        <v>0.0</v>
      </c>
    </row>
    <row r="9969">
      <c r="A9969" t="n">
        <v>0.45811895160044314</v>
      </c>
      <c r="B9969" t="n">
        <f>A9969 + B9968</f>
        <v>0.0</v>
      </c>
    </row>
    <row r="9970">
      <c r="A9970" t="n">
        <v>0.04353602284565128</v>
      </c>
      <c r="B9970" t="n">
        <f>A9970 + B9969</f>
        <v>0.0</v>
      </c>
    </row>
    <row r="9971">
      <c r="A9971" t="n">
        <v>0.1259799027713675</v>
      </c>
      <c r="B9971" t="n">
        <f>A9971 + B9970</f>
        <v>0.0</v>
      </c>
    </row>
    <row r="9972">
      <c r="A9972" t="n">
        <v>0.8035877969767808</v>
      </c>
      <c r="B9972" t="n">
        <f>A9972 + B9971</f>
        <v>0.0</v>
      </c>
    </row>
    <row r="9973">
      <c r="A9973" t="n">
        <v>0.45629804453173173</v>
      </c>
      <c r="B9973" t="n">
        <f>A9973 + B9972</f>
        <v>0.0</v>
      </c>
    </row>
    <row r="9974">
      <c r="A9974" t="n">
        <v>0.9591617018353544</v>
      </c>
      <c r="B9974" t="n">
        <f>A9974 + B9973</f>
        <v>0.0</v>
      </c>
    </row>
    <row r="9975">
      <c r="A9975" t="n">
        <v>0.6122018025462459</v>
      </c>
      <c r="B9975" t="n">
        <f>A9975 + B9974</f>
        <v>0.0</v>
      </c>
    </row>
    <row r="9976">
      <c r="A9976" t="n">
        <v>0.29185051078763236</v>
      </c>
      <c r="B9976" t="n">
        <f>A9976 + B9975</f>
        <v>0.0</v>
      </c>
    </row>
    <row r="9977">
      <c r="A9977" t="n">
        <v>0.3334379439760986</v>
      </c>
      <c r="B9977" t="n">
        <f>A9977 + B9976</f>
        <v>0.0</v>
      </c>
    </row>
    <row r="9978">
      <c r="A9978" t="n">
        <v>0.43590950355206615</v>
      </c>
      <c r="B9978" t="n">
        <f>A9978 + B9977</f>
        <v>0.0</v>
      </c>
    </row>
    <row r="9979">
      <c r="A9979" t="n">
        <v>0.42944947225705754</v>
      </c>
      <c r="B9979" t="n">
        <f>A9979 + B9978</f>
        <v>0.0</v>
      </c>
    </row>
    <row r="9980">
      <c r="A9980" t="n">
        <v>0.7179415793961422</v>
      </c>
      <c r="B9980" t="n">
        <f>A9980 + B9979</f>
        <v>0.0</v>
      </c>
    </row>
    <row r="9981">
      <c r="A9981" t="n">
        <v>0.5968630668876473</v>
      </c>
      <c r="B9981" t="n">
        <f>A9981 + B9980</f>
        <v>0.0</v>
      </c>
    </row>
    <row r="9982">
      <c r="A9982" t="n">
        <v>0.32136582577962114</v>
      </c>
      <c r="B9982" t="n">
        <f>A9982 + B9981</f>
        <v>0.0</v>
      </c>
    </row>
    <row r="9983">
      <c r="A9983" t="n">
        <v>0.7581429338587541</v>
      </c>
      <c r="B9983" t="n">
        <f>A9983 + B9982</f>
        <v>0.0</v>
      </c>
    </row>
    <row r="9984">
      <c r="A9984" t="n">
        <v>0.3829646646809681</v>
      </c>
      <c r="B9984" t="n">
        <f>A9984 + B9983</f>
        <v>0.0</v>
      </c>
    </row>
    <row r="9985">
      <c r="A9985" t="n">
        <v>0.6901657408016169</v>
      </c>
      <c r="B9985" t="n">
        <f>A9985 + B9984</f>
        <v>0.0</v>
      </c>
    </row>
    <row r="9986">
      <c r="A9986" t="n">
        <v>0.5102922790942209</v>
      </c>
      <c r="B9986" t="n">
        <f>A9986 + B9985</f>
        <v>0.0</v>
      </c>
    </row>
    <row r="9987">
      <c r="A9987" t="n">
        <v>0.8699270598428624</v>
      </c>
      <c r="B9987" t="n">
        <f>A9987 + B9986</f>
        <v>0.0</v>
      </c>
    </row>
    <row r="9988">
      <c r="A9988" t="n">
        <v>0.560136575480282</v>
      </c>
      <c r="B9988" t="n">
        <f>A9988 + B9987</f>
        <v>0.0</v>
      </c>
    </row>
    <row r="9989">
      <c r="A9989" t="n">
        <v>0.007349220566001957</v>
      </c>
      <c r="B9989" t="n">
        <f>A9989 + B9988</f>
        <v>0.0</v>
      </c>
    </row>
    <row r="9990">
      <c r="A9990" t="n">
        <v>0.6071675634429915</v>
      </c>
      <c r="B9990" t="n">
        <f>A9990 + B9989</f>
        <v>0.0</v>
      </c>
    </row>
    <row r="9991">
      <c r="A9991" t="n">
        <v>0.11616768687238432</v>
      </c>
      <c r="B9991" t="n">
        <f>A9991 + B9990</f>
        <v>0.0</v>
      </c>
    </row>
    <row r="9992">
      <c r="A9992" t="n">
        <v>0.08335195112482552</v>
      </c>
      <c r="B9992" t="n">
        <f>A9992 + B9991</f>
        <v>0.0</v>
      </c>
    </row>
    <row r="9993">
      <c r="A9993" t="n">
        <v>0.15837329799476962</v>
      </c>
      <c r="B9993" t="n">
        <f>A9993 + B9992</f>
        <v>0.0</v>
      </c>
    </row>
    <row r="9994">
      <c r="A9994" t="n">
        <v>0.8442522034711849</v>
      </c>
      <c r="B9994" t="n">
        <f>A9994 + B9993</f>
        <v>0.0</v>
      </c>
    </row>
    <row r="9995">
      <c r="A9995" t="n">
        <v>0.18546112618329524</v>
      </c>
      <c r="B9995" t="n">
        <f>A9995 + B9994</f>
        <v>0.0</v>
      </c>
    </row>
    <row r="9996">
      <c r="A9996" t="n">
        <v>0.2731809548049168</v>
      </c>
      <c r="B9996" t="n">
        <f>A9996 + B9995</f>
        <v>0.0</v>
      </c>
    </row>
    <row r="9997">
      <c r="A9997" t="n">
        <v>0.808826097890549</v>
      </c>
      <c r="B9997" t="n">
        <f>A9997 + B9996</f>
        <v>0.0</v>
      </c>
    </row>
    <row r="9998">
      <c r="A9998" t="n">
        <v>0.6541626056698754</v>
      </c>
      <c r="B9998" t="n">
        <f>A9998 + B9997</f>
        <v>0.0</v>
      </c>
    </row>
    <row r="9999">
      <c r="A9999" t="n">
        <v>0.6522090806174012</v>
      </c>
      <c r="B9999" t="n">
        <f>A9999 + B9998</f>
        <v>0.0</v>
      </c>
    </row>
    <row r="10000">
      <c r="A10000" t="n">
        <v>0.6450182460251676</v>
      </c>
      <c r="B10000" t="n">
        <f>A10000 + B9999</f>
        <v>0.0</v>
      </c>
    </row>
    <row r="10001">
      <c r="A10001" t="n">
        <v>0.2986324751015814</v>
      </c>
      <c r="B10001" t="n">
        <f>A10001 + B10000</f>
        <v>0.0</v>
      </c>
    </row>
    <row r="10002">
      <c r="A10002" t="n">
        <v>0.13977553997695413</v>
      </c>
      <c r="B10002" t="n">
        <f>A10002 + B10001</f>
        <v>0.0</v>
      </c>
    </row>
    <row r="10003">
      <c r="A10003" t="n">
        <v>0.6774741611222128</v>
      </c>
      <c r="B10003" t="n">
        <f>A10003 + B10002</f>
        <v>0.0</v>
      </c>
    </row>
    <row r="10004">
      <c r="A10004" t="n">
        <v>0.12807927528536012</v>
      </c>
      <c r="B10004" t="n">
        <f>A10004 + B10003</f>
        <v>0.0</v>
      </c>
    </row>
    <row r="10005">
      <c r="A10005" t="n">
        <v>0.49190823149759244</v>
      </c>
      <c r="B10005" t="n">
        <f>A10005 + B10004</f>
        <v>0.0</v>
      </c>
    </row>
    <row r="10006">
      <c r="A10006" t="n">
        <v>0.36690715914742633</v>
      </c>
      <c r="B10006" t="n">
        <f>A10006 + B10005</f>
        <v>0.0</v>
      </c>
    </row>
    <row r="10007">
      <c r="A10007" t="n">
        <v>0.678086848140666</v>
      </c>
      <c r="B10007" t="n">
        <f>A10007 + B10006</f>
        <v>0.0</v>
      </c>
    </row>
    <row r="10008">
      <c r="A10008" t="n">
        <v>0.9584061127727812</v>
      </c>
      <c r="B10008" t="n">
        <f>A10008 + B10007</f>
        <v>0.0</v>
      </c>
    </row>
    <row r="10009">
      <c r="A10009" t="n">
        <v>0.4952778287023074</v>
      </c>
      <c r="B10009" t="n">
        <f>A10009 + B10008</f>
        <v>0.0</v>
      </c>
    </row>
    <row r="10010">
      <c r="A10010" t="n">
        <v>0.22794276197381635</v>
      </c>
      <c r="B10010" t="n">
        <f>A10010 + B10009</f>
        <v>0.0</v>
      </c>
    </row>
    <row r="10011">
      <c r="A10011" t="n">
        <v>0.20451481747411193</v>
      </c>
      <c r="B10011" t="n">
        <f>A10011 + B10010</f>
        <v>0.0</v>
      </c>
    </row>
    <row r="10012">
      <c r="A10012" t="n">
        <v>0.2679893158123742</v>
      </c>
      <c r="B10012" t="n">
        <f>A10012 + B10011</f>
        <v>0.0</v>
      </c>
    </row>
    <row r="10013">
      <c r="A10013" t="n">
        <v>0.3176239180941388</v>
      </c>
      <c r="B10013" t="n">
        <f>A10013 + B10012</f>
        <v>0.0</v>
      </c>
    </row>
    <row r="10014">
      <c r="A10014" t="n">
        <v>0.93012120179765</v>
      </c>
      <c r="B10014" t="n">
        <f>A10014 + B10013</f>
        <v>0.0</v>
      </c>
    </row>
    <row r="10015">
      <c r="A10015" t="n">
        <v>0.8598068843896973</v>
      </c>
      <c r="B10015" t="n">
        <f>A10015 + B10014</f>
        <v>0.0</v>
      </c>
    </row>
    <row r="10016">
      <c r="A10016" t="n">
        <v>0.2618102331511769</v>
      </c>
      <c r="B10016" t="n">
        <f>A10016 + B10015</f>
        <v>0.0</v>
      </c>
    </row>
    <row r="10017">
      <c r="A10017" t="n">
        <v>0.012745764022033201</v>
      </c>
      <c r="B10017" t="n">
        <f>A10017 + B10016</f>
        <v>0.0</v>
      </c>
    </row>
    <row r="10018">
      <c r="A10018" t="n">
        <v>0.4655010616408787</v>
      </c>
      <c r="B10018" t="n">
        <f>A10018 + B10017</f>
        <v>0.0</v>
      </c>
    </row>
    <row r="10019">
      <c r="A10019" t="n">
        <v>0.9701629615473174</v>
      </c>
      <c r="B10019" t="n">
        <f>A10019 + B10018</f>
        <v>0.0</v>
      </c>
    </row>
    <row r="10020">
      <c r="A10020" t="n">
        <v>0.35498228678105803</v>
      </c>
      <c r="B10020" t="n">
        <f>A10020 + B10019</f>
        <v>0.0</v>
      </c>
    </row>
    <row r="10021">
      <c r="A10021" t="n">
        <v>0.46447910897921296</v>
      </c>
      <c r="B10021" t="n">
        <f>A10021 + B10020</f>
        <v>0.0</v>
      </c>
    </row>
    <row r="10022">
      <c r="A10022" t="n">
        <v>0.26871207606697944</v>
      </c>
      <c r="B10022" t="n">
        <f>A10022 + B10021</f>
        <v>0.0</v>
      </c>
    </row>
    <row r="10023">
      <c r="A10023" t="n">
        <v>0.9932989374317371</v>
      </c>
      <c r="B10023" t="n">
        <f>A10023 + B10022</f>
        <v>0.0</v>
      </c>
    </row>
    <row r="10024">
      <c r="A10024" t="n">
        <v>0.24851839338804527</v>
      </c>
      <c r="B10024" t="n">
        <f>A10024 + B10023</f>
        <v>0.0</v>
      </c>
    </row>
    <row r="10025">
      <c r="A10025" t="n">
        <v>0.0642949878316037</v>
      </c>
      <c r="B10025" t="n">
        <f>A10025 + B10024</f>
        <v>0.0</v>
      </c>
    </row>
    <row r="10026">
      <c r="A10026" t="n">
        <v>0.5422042106589827</v>
      </c>
      <c r="B10026" t="n">
        <f>A10026 + B10025</f>
        <v>0.0</v>
      </c>
    </row>
    <row r="10027">
      <c r="A10027" t="n">
        <v>0.768525180040777</v>
      </c>
      <c r="B10027" t="n">
        <f>A10027 + B10026</f>
        <v>0.0</v>
      </c>
    </row>
    <row r="10028">
      <c r="A10028" t="n">
        <v>0.956908422050282</v>
      </c>
      <c r="B10028" t="n">
        <f>A10028 + B10027</f>
        <v>0.0</v>
      </c>
    </row>
    <row r="10029">
      <c r="A10029" t="n">
        <v>0.6986679367500356</v>
      </c>
      <c r="B10029" t="n">
        <f>A10029 + B10028</f>
        <v>0.0</v>
      </c>
    </row>
    <row r="10030">
      <c r="A10030" t="n">
        <v>0.2316013881613147</v>
      </c>
      <c r="B10030" t="n">
        <f>A10030 + B10029</f>
        <v>0.0</v>
      </c>
    </row>
    <row r="10031">
      <c r="A10031" t="n">
        <v>0.7628371053813929</v>
      </c>
      <c r="B10031" t="n">
        <f>A10031 + B10030</f>
        <v>0.0</v>
      </c>
    </row>
    <row r="10032">
      <c r="A10032" t="n">
        <v>0.7205723709976355</v>
      </c>
      <c r="B10032" t="n">
        <f>A10032 + B10031</f>
        <v>0.0</v>
      </c>
    </row>
    <row r="10033">
      <c r="A10033" t="n">
        <v>0.41390292615559654</v>
      </c>
      <c r="B10033" t="n">
        <f>A10033 + B10032</f>
        <v>0.0</v>
      </c>
    </row>
    <row r="10034">
      <c r="A10034" t="n">
        <v>0.07533299687880846</v>
      </c>
      <c r="B10034" t="n">
        <f>A10034 + B10033</f>
        <v>0.0</v>
      </c>
    </row>
    <row r="10035">
      <c r="A10035" t="n">
        <v>0.9364929256696356</v>
      </c>
      <c r="B10035" t="n">
        <f>A10035 + B10034</f>
        <v>0.0</v>
      </c>
    </row>
    <row r="10036">
      <c r="A10036" t="n">
        <v>0.8308052745902302</v>
      </c>
      <c r="B10036" t="n">
        <f>A10036 + B10035</f>
        <v>0.0</v>
      </c>
    </row>
    <row r="10037">
      <c r="A10037" t="n">
        <v>0.0821876045990172</v>
      </c>
      <c r="B10037" t="n">
        <f>A10037 + B10036</f>
        <v>0.0</v>
      </c>
    </row>
    <row r="10038">
      <c r="A10038" t="n">
        <v>0.5529178155652422</v>
      </c>
      <c r="B10038" t="n">
        <f>A10038 + B10037</f>
        <v>0.0</v>
      </c>
    </row>
    <row r="10039">
      <c r="A10039" t="n">
        <v>0.07380127887557342</v>
      </c>
      <c r="B10039" t="n">
        <f>A10039 + B10038</f>
        <v>0.0</v>
      </c>
    </row>
    <row r="10040">
      <c r="A10040" t="n">
        <v>0.23939028447846933</v>
      </c>
      <c r="B10040" t="n">
        <f>A10040 + B10039</f>
        <v>0.0</v>
      </c>
    </row>
    <row r="10041">
      <c r="A10041" t="n">
        <v>0.03133619886524974</v>
      </c>
      <c r="B10041" t="n">
        <f>A10041 + B10040</f>
        <v>0.0</v>
      </c>
    </row>
    <row r="10042">
      <c r="A10042" t="n">
        <v>0.9554757991057534</v>
      </c>
      <c r="B10042" t="n">
        <f>A10042 + B10041</f>
        <v>0.0</v>
      </c>
    </row>
    <row r="10043">
      <c r="A10043" t="n">
        <v>0.6135664150795198</v>
      </c>
      <c r="B10043" t="n">
        <f>A10043 + B10042</f>
        <v>0.0</v>
      </c>
    </row>
    <row r="10044">
      <c r="A10044" t="n">
        <v>0.05189459225618387</v>
      </c>
      <c r="B10044" t="n">
        <f>A10044 + B10043</f>
        <v>0.0</v>
      </c>
    </row>
    <row r="10045">
      <c r="A10045" t="n">
        <v>0.03119676073374944</v>
      </c>
      <c r="B10045" t="n">
        <f>A10045 + B10044</f>
        <v>0.0</v>
      </c>
    </row>
    <row r="10046">
      <c r="A10046" t="n">
        <v>0.7452620590634287</v>
      </c>
      <c r="B10046" t="n">
        <f>A10046 + B10045</f>
        <v>0.0</v>
      </c>
    </row>
    <row r="10047">
      <c r="A10047" t="n">
        <v>0.07962386708650115</v>
      </c>
      <c r="B10047" t="n">
        <f>A10047 + B10046</f>
        <v>0.0</v>
      </c>
    </row>
    <row r="10048">
      <c r="A10048" t="n">
        <v>0.1311750264426459</v>
      </c>
      <c r="B10048" t="n">
        <f>A10048 + B10047</f>
        <v>0.0</v>
      </c>
    </row>
    <row r="10049">
      <c r="A10049" t="n">
        <v>0.4527265299245088</v>
      </c>
      <c r="B10049" t="n">
        <f>A10049 + B10048</f>
        <v>0.0</v>
      </c>
    </row>
    <row r="10050">
      <c r="A10050" t="n">
        <v>0.674252719848793</v>
      </c>
      <c r="B10050" t="n">
        <f>A10050 + B10049</f>
        <v>0.0</v>
      </c>
    </row>
    <row r="10051">
      <c r="A10051" t="n">
        <v>0.9454667306284767</v>
      </c>
      <c r="B10051" t="n">
        <f>A10051 + B10050</f>
        <v>0.0</v>
      </c>
    </row>
    <row r="10052">
      <c r="A10052" t="n">
        <v>0.8643742926301394</v>
      </c>
      <c r="B10052" t="n">
        <f>A10052 + B10051</f>
        <v>0.0</v>
      </c>
    </row>
    <row r="10053">
      <c r="A10053" t="n">
        <v>0.3803273063418806</v>
      </c>
      <c r="B10053" t="n">
        <f>A10053 + B10052</f>
        <v>0.0</v>
      </c>
    </row>
    <row r="10054">
      <c r="A10054" t="n">
        <v>0.4423051527661279</v>
      </c>
      <c r="B10054" t="n">
        <f>A10054 + B10053</f>
        <v>0.0</v>
      </c>
    </row>
    <row r="10055">
      <c r="A10055" t="n">
        <v>0.8418879239952564</v>
      </c>
      <c r="B10055" t="n">
        <f>A10055 + B10054</f>
        <v>0.0</v>
      </c>
    </row>
    <row r="10056">
      <c r="A10056" t="n">
        <v>0.5762901686570433</v>
      </c>
      <c r="B10056" t="n">
        <f>A10056 + B10055</f>
        <v>0.0</v>
      </c>
    </row>
    <row r="10057">
      <c r="A10057" t="n">
        <v>0.40441078374741335</v>
      </c>
      <c r="B10057" t="n">
        <f>A10057 + B10056</f>
        <v>0.0</v>
      </c>
    </row>
    <row r="10058">
      <c r="A10058" t="n">
        <v>0.48607160784048375</v>
      </c>
      <c r="B10058" t="n">
        <f>A10058 + B10057</f>
        <v>0.0</v>
      </c>
    </row>
    <row r="10059">
      <c r="A10059" t="n">
        <v>0.7881586952906232</v>
      </c>
      <c r="B10059" t="n">
        <f>A10059 + B10058</f>
        <v>0.0</v>
      </c>
    </row>
    <row r="10060">
      <c r="A10060" t="n">
        <v>0.6028602869361204</v>
      </c>
      <c r="B10060" t="n">
        <f>A10060 + B10059</f>
        <v>0.0</v>
      </c>
    </row>
    <row r="10061">
      <c r="A10061" t="n">
        <v>0.018859641231599</v>
      </c>
      <c r="B10061" t="n">
        <f>A10061 + B10060</f>
        <v>0.0</v>
      </c>
    </row>
    <row r="10062">
      <c r="A10062" t="n">
        <v>0.12573603393600252</v>
      </c>
      <c r="B10062" t="n">
        <f>A10062 + B10061</f>
        <v>0.0</v>
      </c>
    </row>
    <row r="10063">
      <c r="A10063" t="n">
        <v>0.7386281922274633</v>
      </c>
      <c r="B10063" t="n">
        <f>A10063 + B10062</f>
        <v>0.0</v>
      </c>
    </row>
    <row r="10064">
      <c r="A10064" t="n">
        <v>0.6878799329617351</v>
      </c>
      <c r="B10064" t="n">
        <f>A10064 + B10063</f>
        <v>0.0</v>
      </c>
    </row>
    <row r="10065">
      <c r="A10065" t="n">
        <v>0.1152789377428749</v>
      </c>
      <c r="B10065" t="n">
        <f>A10065 + B10064</f>
        <v>0.0</v>
      </c>
    </row>
    <row r="10066">
      <c r="A10066" t="n">
        <v>0.6296430160938083</v>
      </c>
      <c r="B10066" t="n">
        <f>A10066 + B10065</f>
        <v>0.0</v>
      </c>
    </row>
    <row r="10067">
      <c r="A10067" t="n">
        <v>0.8790120787431014</v>
      </c>
      <c r="B10067" t="n">
        <f>A10067 + B10066</f>
        <v>0.0</v>
      </c>
    </row>
    <row r="10068">
      <c r="A10068" t="n">
        <v>0.401826069752402</v>
      </c>
      <c r="B10068" t="n">
        <f>A10068 + B10067</f>
        <v>0.0</v>
      </c>
    </row>
    <row r="10069">
      <c r="A10069" t="n">
        <v>0.9944857204488751</v>
      </c>
      <c r="B10069" t="n">
        <f>A10069 + B10068</f>
        <v>0.0</v>
      </c>
    </row>
    <row r="10070">
      <c r="A10070" t="n">
        <v>0.7143799820423634</v>
      </c>
      <c r="B10070" t="n">
        <f>A10070 + B10069</f>
        <v>0.0</v>
      </c>
    </row>
    <row r="10071">
      <c r="A10071" t="n">
        <v>0.6941624119784834</v>
      </c>
      <c r="B10071" t="n">
        <f>A10071 + B10070</f>
        <v>0.0</v>
      </c>
    </row>
    <row r="10072">
      <c r="A10072" t="n">
        <v>0.20967983906212628</v>
      </c>
      <c r="B10072" t="n">
        <f>A10072 + B10071</f>
        <v>0.0</v>
      </c>
    </row>
    <row r="10073">
      <c r="A10073" t="n">
        <v>0.29020917129866486</v>
      </c>
      <c r="B10073" t="n">
        <f>A10073 + B10072</f>
        <v>0.0</v>
      </c>
    </row>
    <row r="10074">
      <c r="A10074" t="n">
        <v>0.17829982739766614</v>
      </c>
      <c r="B10074" t="n">
        <f>A10074 + B10073</f>
        <v>0.0</v>
      </c>
    </row>
    <row r="10075">
      <c r="A10075" t="n">
        <v>0.008977666467986478</v>
      </c>
      <c r="B10075" t="n">
        <f>A10075 + B10074</f>
        <v>0.0</v>
      </c>
    </row>
    <row r="10076">
      <c r="A10076" t="n">
        <v>0.40172853294839117</v>
      </c>
      <c r="B10076" t="n">
        <f>A10076 + B10075</f>
        <v>0.0</v>
      </c>
    </row>
    <row r="10077">
      <c r="A10077" t="n">
        <v>0.8643050164225362</v>
      </c>
      <c r="B10077" t="n">
        <f>A10077 + B10076</f>
        <v>0.0</v>
      </c>
    </row>
    <row r="10078">
      <c r="A10078" t="n">
        <v>0.2598030994741879</v>
      </c>
      <c r="B10078" t="n">
        <f>A10078 + B10077</f>
        <v>0.0</v>
      </c>
    </row>
    <row r="10079">
      <c r="A10079" t="n">
        <v>0.6947121368361044</v>
      </c>
      <c r="B10079" t="n">
        <f>A10079 + B10078</f>
        <v>0.0</v>
      </c>
    </row>
    <row r="10080">
      <c r="A10080" t="n">
        <v>0.4979241151076882</v>
      </c>
      <c r="B10080" t="n">
        <f>A10080 + B10079</f>
        <v>0.0</v>
      </c>
    </row>
    <row r="10081">
      <c r="A10081" t="n">
        <v>0.34516414491333547</v>
      </c>
      <c r="B10081" t="n">
        <f>A10081 + B10080</f>
        <v>0.0</v>
      </c>
    </row>
    <row r="10082">
      <c r="A10082" t="n">
        <v>0.21608212555432904</v>
      </c>
      <c r="B10082" t="n">
        <f>A10082 + B10081</f>
        <v>0.0</v>
      </c>
    </row>
    <row r="10083">
      <c r="A10083" t="n">
        <v>0.49551379946631735</v>
      </c>
      <c r="B10083" t="n">
        <f>A10083 + B10082</f>
        <v>0.0</v>
      </c>
    </row>
    <row r="10084">
      <c r="A10084" t="n">
        <v>0.5029778503275055</v>
      </c>
      <c r="B10084" t="n">
        <f>A10084 + B10083</f>
        <v>0.0</v>
      </c>
    </row>
    <row r="10085">
      <c r="A10085" t="n">
        <v>0.4900496610714643</v>
      </c>
      <c r="B10085" t="n">
        <f>A10085 + B10084</f>
        <v>0.0</v>
      </c>
    </row>
    <row r="10086">
      <c r="A10086" t="n">
        <v>0.31535259105165125</v>
      </c>
      <c r="B10086" t="n">
        <f>A10086 + B10085</f>
        <v>0.0</v>
      </c>
    </row>
    <row r="10087">
      <c r="A10087" t="n">
        <v>0.26741051862224197</v>
      </c>
      <c r="B10087" t="n">
        <f>A10087 + B10086</f>
        <v>0.0</v>
      </c>
    </row>
    <row r="10088">
      <c r="A10088" t="n">
        <v>0.5898967423061129</v>
      </c>
      <c r="B10088" t="n">
        <f>A10088 + B10087</f>
        <v>0.0</v>
      </c>
    </row>
    <row r="10089">
      <c r="A10089" t="n">
        <v>0.5249731989027906</v>
      </c>
      <c r="B10089" t="n">
        <f>A10089 + B10088</f>
        <v>0.0</v>
      </c>
    </row>
    <row r="10090">
      <c r="A10090" t="n">
        <v>0.40697340109156366</v>
      </c>
      <c r="B10090" t="n">
        <f>A10090 + B10089</f>
        <v>0.0</v>
      </c>
    </row>
    <row r="10091">
      <c r="A10091" t="n">
        <v>0.046687272580079875</v>
      </c>
      <c r="B10091" t="n">
        <f>A10091 + B10090</f>
        <v>0.0</v>
      </c>
    </row>
    <row r="10092">
      <c r="A10092" t="n">
        <v>0.9749010549290273</v>
      </c>
      <c r="B10092" t="n">
        <f>A10092 + B10091</f>
        <v>0.0</v>
      </c>
    </row>
    <row r="10093">
      <c r="A10093" t="n">
        <v>0.21531296088119978</v>
      </c>
      <c r="B10093" t="n">
        <f>A10093 + B10092</f>
        <v>0.0</v>
      </c>
    </row>
    <row r="10094">
      <c r="A10094" t="n">
        <v>0.7927456444302716</v>
      </c>
      <c r="B10094" t="n">
        <f>A10094 + B10093</f>
        <v>0.0</v>
      </c>
    </row>
    <row r="10095">
      <c r="A10095" t="n">
        <v>0.5685370817003254</v>
      </c>
      <c r="B10095" t="n">
        <f>A10095 + B10094</f>
        <v>0.0</v>
      </c>
    </row>
    <row r="10096">
      <c r="A10096" t="n">
        <v>0.8597239852976776</v>
      </c>
      <c r="B10096" t="n">
        <f>A10096 + B10095</f>
        <v>0.0</v>
      </c>
    </row>
    <row r="10097">
      <c r="A10097" t="n">
        <v>0.1898926536606801</v>
      </c>
      <c r="B10097" t="n">
        <f>A10097 + B10096</f>
        <v>0.0</v>
      </c>
    </row>
    <row r="10098">
      <c r="A10098" t="n">
        <v>0.3922762579422747</v>
      </c>
      <c r="B10098" t="n">
        <f>A10098 + B10097</f>
        <v>0.0</v>
      </c>
    </row>
    <row r="10099">
      <c r="A10099" t="n">
        <v>0.9399504496152469</v>
      </c>
      <c r="B10099" t="n">
        <f>A10099 + B10098</f>
        <v>0.0</v>
      </c>
    </row>
    <row r="10100">
      <c r="A10100" t="n">
        <v>6.207363884113137E-4</v>
      </c>
      <c r="B10100" t="n">
        <f>A10100 + B10099</f>
        <v>0.0</v>
      </c>
    </row>
    <row r="10101">
      <c r="A10101" t="n">
        <v>0.9088725737966024</v>
      </c>
      <c r="B10101" t="n">
        <f>A10101 + B10100</f>
        <v>0.0</v>
      </c>
    </row>
    <row r="10102">
      <c r="A10102" t="n">
        <v>0.3135378605255399</v>
      </c>
      <c r="B10102" t="n">
        <f>A10102 + B10101</f>
        <v>0.0</v>
      </c>
    </row>
    <row r="10103">
      <c r="A10103" t="n">
        <v>0.666955932632806</v>
      </c>
      <c r="B10103" t="n">
        <f>A10103 + B10102</f>
        <v>0.0</v>
      </c>
    </row>
    <row r="10104">
      <c r="A10104" t="n">
        <v>0.8413732684646686</v>
      </c>
      <c r="B10104" t="n">
        <f>A10104 + B10103</f>
        <v>0.0</v>
      </c>
    </row>
    <row r="10105">
      <c r="A10105" t="n">
        <v>0.6588615910329539</v>
      </c>
      <c r="B10105" t="n">
        <f>A10105 + B10104</f>
        <v>0.0</v>
      </c>
    </row>
    <row r="10106">
      <c r="A10106" t="n">
        <v>0.8141062738518804</v>
      </c>
      <c r="B10106" t="n">
        <f>A10106 + B10105</f>
        <v>0.0</v>
      </c>
    </row>
    <row r="10107">
      <c r="A10107" t="n">
        <v>0.04308948123482115</v>
      </c>
      <c r="B10107" t="n">
        <f>A10107 + B10106</f>
        <v>0.0</v>
      </c>
    </row>
    <row r="10108">
      <c r="A10108" t="n">
        <v>0.1390739093270832</v>
      </c>
      <c r="B10108" t="n">
        <f>A10108 + B10107</f>
        <v>0.0</v>
      </c>
    </row>
    <row r="10109">
      <c r="A10109" t="n">
        <v>0.7351231770757488</v>
      </c>
      <c r="B10109" t="n">
        <f>A10109 + B10108</f>
        <v>0.0</v>
      </c>
    </row>
    <row r="10110">
      <c r="A10110" t="n">
        <v>0.1757543007934328</v>
      </c>
      <c r="B10110" t="n">
        <f>A10110 + B10109</f>
        <v>0.0</v>
      </c>
    </row>
    <row r="10111">
      <c r="A10111" t="n">
        <v>0.9149200170864922</v>
      </c>
      <c r="B10111" t="n">
        <f>A10111 + B10110</f>
        <v>0.0</v>
      </c>
    </row>
    <row r="10112">
      <c r="A10112" t="n">
        <v>0.21470810503202753</v>
      </c>
      <c r="B10112" t="n">
        <f>A10112 + B10111</f>
        <v>0.0</v>
      </c>
    </row>
    <row r="10113">
      <c r="A10113" t="n">
        <v>0.3724629200287656</v>
      </c>
      <c r="B10113" t="n">
        <f>A10113 + B10112</f>
        <v>0.0</v>
      </c>
    </row>
    <row r="10114">
      <c r="A10114" t="n">
        <v>0.8979570784255999</v>
      </c>
      <c r="B10114" t="n">
        <f>A10114 + B10113</f>
        <v>0.0</v>
      </c>
    </row>
    <row r="10115">
      <c r="A10115" t="n">
        <v>0.3014063891157115</v>
      </c>
      <c r="B10115" t="n">
        <f>A10115 + B10114</f>
        <v>0.0</v>
      </c>
    </row>
    <row r="10116">
      <c r="A10116" t="n">
        <v>0.5740859129319654</v>
      </c>
      <c r="B10116" t="n">
        <f>A10116 + B10115</f>
        <v>0.0</v>
      </c>
    </row>
    <row r="10117">
      <c r="A10117" t="n">
        <v>0.5874240259767379</v>
      </c>
      <c r="B10117" t="n">
        <f>A10117 + B10116</f>
        <v>0.0</v>
      </c>
    </row>
    <row r="10118">
      <c r="A10118" t="n">
        <v>0.4591202646365352</v>
      </c>
      <c r="B10118" t="n">
        <f>A10118 + B10117</f>
        <v>0.0</v>
      </c>
    </row>
    <row r="10119">
      <c r="A10119" t="n">
        <v>0.8018781235875216</v>
      </c>
      <c r="B10119" t="n">
        <f>A10119 + B10118</f>
        <v>0.0</v>
      </c>
    </row>
    <row r="10120">
      <c r="A10120" t="n">
        <v>0.3756495646328485</v>
      </c>
      <c r="B10120" t="n">
        <f>A10120 + B10119</f>
        <v>0.0</v>
      </c>
    </row>
    <row r="10121">
      <c r="A10121" t="n">
        <v>0.7431185455557083</v>
      </c>
      <c r="B10121" t="n">
        <f>A10121 + B10120</f>
        <v>0.0</v>
      </c>
    </row>
    <row r="10122">
      <c r="A10122" t="n">
        <v>0.3592369220282362</v>
      </c>
      <c r="B10122" t="n">
        <f>A10122 + B10121</f>
        <v>0.0</v>
      </c>
    </row>
    <row r="10123">
      <c r="A10123" t="n">
        <v>0.1515387674005726</v>
      </c>
      <c r="B10123" t="n">
        <f>A10123 + B10122</f>
        <v>0.0</v>
      </c>
    </row>
    <row r="10124">
      <c r="A10124" t="n">
        <v>0.1575210293732634</v>
      </c>
      <c r="B10124" t="n">
        <f>A10124 + B10123</f>
        <v>0.0</v>
      </c>
    </row>
    <row r="10125">
      <c r="A10125" t="n">
        <v>0.0827020809282939</v>
      </c>
      <c r="B10125" t="n">
        <f>A10125 + B10124</f>
        <v>0.0</v>
      </c>
    </row>
    <row r="10126">
      <c r="A10126" t="n">
        <v>0.4372174753297492</v>
      </c>
      <c r="B10126" t="n">
        <f>A10126 + B10125</f>
        <v>0.0</v>
      </c>
    </row>
    <row r="10127">
      <c r="A10127" t="n">
        <v>0.9419968122054859</v>
      </c>
      <c r="B10127" t="n">
        <f>A10127 + B10126</f>
        <v>0.0</v>
      </c>
    </row>
    <row r="10128">
      <c r="A10128" t="n">
        <v>0.5974761287726965</v>
      </c>
      <c r="B10128" t="n">
        <f>A10128 + B10127</f>
        <v>0.0</v>
      </c>
    </row>
    <row r="10129">
      <c r="A10129" t="n">
        <v>0.9535210492337539</v>
      </c>
      <c r="B10129" t="n">
        <f>A10129 + B10128</f>
        <v>0.0</v>
      </c>
    </row>
    <row r="10130">
      <c r="A10130" t="n">
        <v>0.3165565611561565</v>
      </c>
      <c r="B10130" t="n">
        <f>A10130 + B10129</f>
        <v>0.0</v>
      </c>
    </row>
    <row r="10131">
      <c r="A10131" t="n">
        <v>0.07231426704764321</v>
      </c>
      <c r="B10131" t="n">
        <f>A10131 + B10130</f>
        <v>0.0</v>
      </c>
    </row>
    <row r="10132">
      <c r="A10132" t="n">
        <v>0.8101075211259977</v>
      </c>
      <c r="B10132" t="n">
        <f>A10132 + B10131</f>
        <v>0.0</v>
      </c>
    </row>
    <row r="10133">
      <c r="A10133" t="n">
        <v>0.005858484925416629</v>
      </c>
      <c r="B10133" t="n">
        <f>A10133 + B10132</f>
        <v>0.0</v>
      </c>
    </row>
    <row r="10134">
      <c r="A10134" t="n">
        <v>0.3893796312110187</v>
      </c>
      <c r="B10134" t="n">
        <f>A10134 + B10133</f>
        <v>0.0</v>
      </c>
    </row>
    <row r="10135">
      <c r="A10135" t="n">
        <v>0.7928491601899715</v>
      </c>
      <c r="B10135" t="n">
        <f>A10135 + B10134</f>
        <v>0.0</v>
      </c>
    </row>
    <row r="10136">
      <c r="A10136" t="n">
        <v>0.30831442667605036</v>
      </c>
      <c r="B10136" t="n">
        <f>A10136 + B10135</f>
        <v>0.0</v>
      </c>
    </row>
    <row r="10137">
      <c r="A10137" t="n">
        <v>0.09432016576402913</v>
      </c>
      <c r="B10137" t="n">
        <f>A10137 + B10136</f>
        <v>0.0</v>
      </c>
    </row>
    <row r="10138">
      <c r="A10138" t="n">
        <v>0.03266339701027843</v>
      </c>
      <c r="B10138" t="n">
        <f>A10138 + B10137</f>
        <v>0.0</v>
      </c>
    </row>
    <row r="10139">
      <c r="A10139" t="n">
        <v>0.08421041207115432</v>
      </c>
      <c r="B10139" t="n">
        <f>A10139 + B10138</f>
        <v>0.0</v>
      </c>
    </row>
    <row r="10140">
      <c r="A10140" t="n">
        <v>0.6816829460182044</v>
      </c>
      <c r="B10140" t="n">
        <f>A10140 + B10139</f>
        <v>0.0</v>
      </c>
    </row>
    <row r="10141">
      <c r="A10141" t="n">
        <v>0.8362215439263779</v>
      </c>
      <c r="B10141" t="n">
        <f>A10141 + B10140</f>
        <v>0.0</v>
      </c>
    </row>
    <row r="10142">
      <c r="A10142" t="n">
        <v>0.6647243205447853</v>
      </c>
      <c r="B10142" t="n">
        <f>A10142 + B10141</f>
        <v>0.0</v>
      </c>
    </row>
    <row r="10143">
      <c r="A10143" t="n">
        <v>0.01879181649738426</v>
      </c>
      <c r="B10143" t="n">
        <f>A10143 + B10142</f>
        <v>0.0</v>
      </c>
    </row>
    <row r="10144">
      <c r="A10144" t="n">
        <v>0.9977943397590157</v>
      </c>
      <c r="B10144" t="n">
        <f>A10144 + B10143</f>
        <v>0.0</v>
      </c>
    </row>
    <row r="10145">
      <c r="A10145" t="n">
        <v>0.7117236034863762</v>
      </c>
      <c r="B10145" t="n">
        <f>A10145 + B10144</f>
        <v>0.0</v>
      </c>
    </row>
    <row r="10146">
      <c r="A10146" t="n">
        <v>0.4393991231914788</v>
      </c>
      <c r="B10146" t="n">
        <f>A10146 + B10145</f>
        <v>0.0</v>
      </c>
    </row>
    <row r="10147">
      <c r="A10147" t="n">
        <v>0.6154930683552925</v>
      </c>
      <c r="B10147" t="n">
        <f>A10147 + B10146</f>
        <v>0.0</v>
      </c>
    </row>
    <row r="10148">
      <c r="A10148" t="n">
        <v>0.5361493203173233</v>
      </c>
      <c r="B10148" t="n">
        <f>A10148 + B10147</f>
        <v>0.0</v>
      </c>
    </row>
    <row r="10149">
      <c r="A10149" t="n">
        <v>0.5944479057711836</v>
      </c>
      <c r="B10149" t="n">
        <f>A10149 + B10148</f>
        <v>0.0</v>
      </c>
    </row>
    <row r="10150">
      <c r="A10150" t="n">
        <v>0.4524332454118467</v>
      </c>
      <c r="B10150" t="n">
        <f>A10150 + B10149</f>
        <v>0.0</v>
      </c>
    </row>
    <row r="10151">
      <c r="A10151" t="n">
        <v>0.42735210658749345</v>
      </c>
      <c r="B10151" t="n">
        <f>A10151 + B10150</f>
        <v>0.0</v>
      </c>
    </row>
    <row r="10152">
      <c r="A10152" t="n">
        <v>0.14119636957730908</v>
      </c>
      <c r="B10152" t="n">
        <f>A10152 + B10151</f>
        <v>0.0</v>
      </c>
    </row>
    <row r="10153">
      <c r="A10153" t="n">
        <v>0.679572908190973</v>
      </c>
      <c r="B10153" t="n">
        <f>A10153 + B10152</f>
        <v>0.0</v>
      </c>
    </row>
    <row r="10154">
      <c r="A10154" t="n">
        <v>0.43383751021531225</v>
      </c>
      <c r="B10154" t="n">
        <f>A10154 + B10153</f>
        <v>0.0</v>
      </c>
    </row>
    <row r="10155">
      <c r="A10155" t="n">
        <v>0.3912004114885055</v>
      </c>
      <c r="B10155" t="n">
        <f>A10155 + B10154</f>
        <v>0.0</v>
      </c>
    </row>
    <row r="10156">
      <c r="A10156" t="n">
        <v>0.3209121469923589</v>
      </c>
      <c r="B10156" t="n">
        <f>A10156 + B10155</f>
        <v>0.0</v>
      </c>
    </row>
    <row r="10157">
      <c r="A10157" t="n">
        <v>0.4641718345662569</v>
      </c>
      <c r="B10157" t="n">
        <f>A10157 + B10156</f>
        <v>0.0</v>
      </c>
    </row>
    <row r="10158">
      <c r="A10158" t="n">
        <v>0.3359253722864114</v>
      </c>
      <c r="B10158" t="n">
        <f>A10158 + B10157</f>
        <v>0.0</v>
      </c>
    </row>
    <row r="10159">
      <c r="A10159" t="n">
        <v>0.08171213400073196</v>
      </c>
      <c r="B10159" t="n">
        <f>A10159 + B10158</f>
        <v>0.0</v>
      </c>
    </row>
    <row r="10160">
      <c r="A10160" t="n">
        <v>0.030968336076733882</v>
      </c>
      <c r="B10160" t="n">
        <f>A10160 + B10159</f>
        <v>0.0</v>
      </c>
    </row>
    <row r="10161">
      <c r="A10161" t="n">
        <v>0.9465543784358791</v>
      </c>
      <c r="B10161" t="n">
        <f>A10161 + B10160</f>
        <v>0.0</v>
      </c>
    </row>
    <row r="10162">
      <c r="A10162" t="n">
        <v>0.904843974992554</v>
      </c>
      <c r="B10162" t="n">
        <f>A10162 + B10161</f>
        <v>0.0</v>
      </c>
    </row>
    <row r="10163">
      <c r="A10163" t="n">
        <v>0.8246125494060881</v>
      </c>
      <c r="B10163" t="n">
        <f>A10163 + B10162</f>
        <v>0.0</v>
      </c>
    </row>
    <row r="10164">
      <c r="A10164" t="n">
        <v>0.07512098082281404</v>
      </c>
      <c r="B10164" t="n">
        <f>A10164 + B10163</f>
        <v>0.0</v>
      </c>
    </row>
    <row r="10165">
      <c r="A10165" t="n">
        <v>0.24771034225979494</v>
      </c>
      <c r="B10165" t="n">
        <f>A10165 + B10164</f>
        <v>0.0</v>
      </c>
    </row>
    <row r="10166">
      <c r="A10166" t="n">
        <v>0.6773397025463413</v>
      </c>
      <c r="B10166" t="n">
        <f>A10166 + B10165</f>
        <v>0.0</v>
      </c>
    </row>
    <row r="10167">
      <c r="A10167" t="n">
        <v>0.9671710099103337</v>
      </c>
      <c r="B10167" t="n">
        <f>A10167 + B10166</f>
        <v>0.0</v>
      </c>
    </row>
    <row r="10168">
      <c r="A10168" t="n">
        <v>0.11529696298765835</v>
      </c>
      <c r="B10168" t="n">
        <f>A10168 + B10167</f>
        <v>0.0</v>
      </c>
    </row>
    <row r="10169">
      <c r="A10169" t="n">
        <v>0.4475691965309436</v>
      </c>
      <c r="B10169" t="n">
        <f>A10169 + B10168</f>
        <v>0.0</v>
      </c>
    </row>
    <row r="10170">
      <c r="A10170" t="n">
        <v>0.0494634657919627</v>
      </c>
      <c r="B10170" t="n">
        <f>A10170 + B10169</f>
        <v>0.0</v>
      </c>
    </row>
    <row r="10171">
      <c r="A10171" t="n">
        <v>0.23473356437885928</v>
      </c>
      <c r="B10171" t="n">
        <f>A10171 + B10170</f>
        <v>0.0</v>
      </c>
    </row>
    <row r="10172">
      <c r="A10172" t="n">
        <v>0.04810797107225584</v>
      </c>
      <c r="B10172" t="n">
        <f>A10172 + B10171</f>
        <v>0.0</v>
      </c>
    </row>
    <row r="10173">
      <c r="A10173" t="n">
        <v>0.6720213767667311</v>
      </c>
      <c r="B10173" t="n">
        <f>A10173 + B10172</f>
        <v>0.0</v>
      </c>
    </row>
    <row r="10174">
      <c r="A10174" t="n">
        <v>0.2840997556313595</v>
      </c>
      <c r="B10174" t="n">
        <f>A10174 + B10173</f>
        <v>0.0</v>
      </c>
    </row>
    <row r="10175">
      <c r="A10175" t="n">
        <v>0.6791708641464482</v>
      </c>
      <c r="B10175" t="n">
        <f>A10175 + B10174</f>
        <v>0.0</v>
      </c>
    </row>
    <row r="10176">
      <c r="A10176" t="n">
        <v>0.03862715208529999</v>
      </c>
      <c r="B10176" t="n">
        <f>A10176 + B10175</f>
        <v>0.0</v>
      </c>
    </row>
    <row r="10177">
      <c r="A10177" t="n">
        <v>0.826729184792434</v>
      </c>
      <c r="B10177" t="n">
        <f>A10177 + B10176</f>
        <v>0.0</v>
      </c>
    </row>
    <row r="10178">
      <c r="A10178" t="n">
        <v>0.9128989844149467</v>
      </c>
      <c r="B10178" t="n">
        <f>A10178 + B10177</f>
        <v>0.0</v>
      </c>
    </row>
    <row r="10179">
      <c r="A10179" t="n">
        <v>0.2974218302214997</v>
      </c>
      <c r="B10179" t="n">
        <f>A10179 + B10178</f>
        <v>0.0</v>
      </c>
    </row>
    <row r="10180">
      <c r="A10180" t="n">
        <v>0.10971634817300702</v>
      </c>
      <c r="B10180" t="n">
        <f>A10180 + B10179</f>
        <v>0.0</v>
      </c>
    </row>
    <row r="10181">
      <c r="A10181" t="n">
        <v>0.4521552954315954</v>
      </c>
      <c r="B10181" t="n">
        <f>A10181 + B10180</f>
        <v>0.0</v>
      </c>
    </row>
    <row r="10182">
      <c r="A10182" t="n">
        <v>0.5253898260922153</v>
      </c>
      <c r="B10182" t="n">
        <f>A10182 + B10181</f>
        <v>0.0</v>
      </c>
    </row>
    <row r="10183">
      <c r="A10183" t="n">
        <v>0.907559479991677</v>
      </c>
      <c r="B10183" t="n">
        <f>A10183 + B10182</f>
        <v>0.0</v>
      </c>
    </row>
    <row r="10184">
      <c r="A10184" t="n">
        <v>0.6668581437784892</v>
      </c>
      <c r="B10184" t="n">
        <f>A10184 + B10183</f>
        <v>0.0</v>
      </c>
    </row>
    <row r="10185">
      <c r="A10185" t="n">
        <v>0.9786831209713328</v>
      </c>
      <c r="B10185" t="n">
        <f>A10185 + B10184</f>
        <v>0.0</v>
      </c>
    </row>
    <row r="10186">
      <c r="A10186" t="n">
        <v>0.6801116443696482</v>
      </c>
      <c r="B10186" t="n">
        <f>A10186 + B10185</f>
        <v>0.0</v>
      </c>
    </row>
    <row r="10187">
      <c r="A10187" t="n">
        <v>0.34641343938283475</v>
      </c>
      <c r="B10187" t="n">
        <f>A10187 + B10186</f>
        <v>0.0</v>
      </c>
    </row>
    <row r="10188">
      <c r="A10188" t="n">
        <v>0.5390067701023316</v>
      </c>
      <c r="B10188" t="n">
        <f>A10188 + B10187</f>
        <v>0.0</v>
      </c>
    </row>
    <row r="10189">
      <c r="A10189" t="n">
        <v>0.010267080098789627</v>
      </c>
      <c r="B10189" t="n">
        <f>A10189 + B10188</f>
        <v>0.0</v>
      </c>
    </row>
    <row r="10190">
      <c r="A10190" t="n">
        <v>0.4040887452663585</v>
      </c>
      <c r="B10190" t="n">
        <f>A10190 + B10189</f>
        <v>0.0</v>
      </c>
    </row>
    <row r="10191">
      <c r="A10191" t="n">
        <v>0.03601181331462622</v>
      </c>
      <c r="B10191" t="n">
        <f>A10191 + B10190</f>
        <v>0.0</v>
      </c>
    </row>
    <row r="10192">
      <c r="A10192" t="n">
        <v>0.2911131525379699</v>
      </c>
      <c r="B10192" t="n">
        <f>A10192 + B10191</f>
        <v>0.0</v>
      </c>
    </row>
    <row r="10193">
      <c r="A10193" t="n">
        <v>0.6668621306002817</v>
      </c>
      <c r="B10193" t="n">
        <f>A10193 + B10192</f>
        <v>0.0</v>
      </c>
    </row>
    <row r="10194">
      <c r="A10194" t="n">
        <v>0.5138995517344749</v>
      </c>
      <c r="B10194" t="n">
        <f>A10194 + B10193</f>
        <v>0.0</v>
      </c>
    </row>
    <row r="10195">
      <c r="A10195" t="n">
        <v>0.3131929271050088</v>
      </c>
      <c r="B10195" t="n">
        <f>A10195 + B10194</f>
        <v>0.0</v>
      </c>
    </row>
    <row r="10196">
      <c r="A10196" t="n">
        <v>0.9151248980464386</v>
      </c>
      <c r="B10196" t="n">
        <f>A10196 + B10195</f>
        <v>0.0</v>
      </c>
    </row>
    <row r="10197">
      <c r="A10197" t="n">
        <v>0.05396090684713384</v>
      </c>
      <c r="B10197" t="n">
        <f>A10197 + B10196</f>
        <v>0.0</v>
      </c>
    </row>
    <row r="10198">
      <c r="A10198" t="n">
        <v>0.5976021527532603</v>
      </c>
      <c r="B10198" t="n">
        <f>A10198 + B10197</f>
        <v>0.0</v>
      </c>
    </row>
    <row r="10199">
      <c r="A10199" t="n">
        <v>0.1445103813298877</v>
      </c>
      <c r="B10199" t="n">
        <f>A10199 + B10198</f>
        <v>0.0</v>
      </c>
    </row>
    <row r="10200">
      <c r="A10200" t="n">
        <v>0.8331643699417174</v>
      </c>
      <c r="B10200" t="n">
        <f>A10200 + B10199</f>
        <v>0.0</v>
      </c>
    </row>
    <row r="10201">
      <c r="A10201" t="n">
        <v>0.6365235531097738</v>
      </c>
      <c r="B10201" t="n">
        <f>A10201 + B10200</f>
        <v>0.0</v>
      </c>
    </row>
    <row r="10202">
      <c r="A10202" t="n">
        <v>0.007808426436312299</v>
      </c>
      <c r="B10202" t="n">
        <f>A10202 + B10201</f>
        <v>0.0</v>
      </c>
    </row>
    <row r="10203">
      <c r="A10203" t="n">
        <v>0.7898687043825037</v>
      </c>
      <c r="B10203" t="n">
        <f>A10203 + B10202</f>
        <v>0.0</v>
      </c>
    </row>
    <row r="10204">
      <c r="A10204" t="n">
        <v>0.5428521401106248</v>
      </c>
      <c r="B10204" t="n">
        <f>A10204 + B10203</f>
        <v>0.0</v>
      </c>
    </row>
    <row r="10205">
      <c r="A10205" t="n">
        <v>0.626226589363699</v>
      </c>
      <c r="B10205" t="n">
        <f>A10205 + B10204</f>
        <v>0.0</v>
      </c>
    </row>
    <row r="10206">
      <c r="A10206" t="n">
        <v>0.7783576748393103</v>
      </c>
      <c r="B10206" t="n">
        <f>A10206 + B10205</f>
        <v>0.0</v>
      </c>
    </row>
    <row r="10207">
      <c r="A10207" t="n">
        <v>0.655319549464058</v>
      </c>
      <c r="B10207" t="n">
        <f>A10207 + B10206</f>
        <v>0.0</v>
      </c>
    </row>
    <row r="10208">
      <c r="A10208" t="n">
        <v>0.832123972165939</v>
      </c>
      <c r="B10208" t="n">
        <f>A10208 + B10207</f>
        <v>0.0</v>
      </c>
    </row>
    <row r="10209">
      <c r="A10209" t="n">
        <v>0.2651833437603094</v>
      </c>
      <c r="B10209" t="n">
        <f>A10209 + B10208</f>
        <v>0.0</v>
      </c>
    </row>
    <row r="10210">
      <c r="A10210" t="n">
        <v>0.374251713407344</v>
      </c>
      <c r="B10210" t="n">
        <f>A10210 + B10209</f>
        <v>0.0</v>
      </c>
    </row>
    <row r="10211">
      <c r="A10211" t="n">
        <v>0.5983692921628869</v>
      </c>
      <c r="B10211" t="n">
        <f>A10211 + B10210</f>
        <v>0.0</v>
      </c>
    </row>
    <row r="10212">
      <c r="A10212" t="n">
        <v>0.6518492012587749</v>
      </c>
      <c r="B10212" t="n">
        <f>A10212 + B10211</f>
        <v>0.0</v>
      </c>
    </row>
    <row r="10213">
      <c r="A10213" t="n">
        <v>0.5731510108539491</v>
      </c>
      <c r="B10213" t="n">
        <f>A10213 + B10212</f>
        <v>0.0</v>
      </c>
    </row>
    <row r="10214">
      <c r="A10214" t="n">
        <v>0.049078116935868166</v>
      </c>
      <c r="B10214" t="n">
        <f>A10214 + B10213</f>
        <v>0.0</v>
      </c>
    </row>
    <row r="10215">
      <c r="A10215" t="n">
        <v>0.6565870036625494</v>
      </c>
      <c r="B10215" t="n">
        <f>A10215 + B10214</f>
        <v>0.0</v>
      </c>
    </row>
    <row r="10216">
      <c r="A10216" t="n">
        <v>0.2909395987216239</v>
      </c>
      <c r="B10216" t="n">
        <f>A10216 + B10215</f>
        <v>0.0</v>
      </c>
    </row>
    <row r="10217">
      <c r="A10217" t="n">
        <v>0.7311585163979827</v>
      </c>
      <c r="B10217" t="n">
        <f>A10217 + B10216</f>
        <v>0.0</v>
      </c>
    </row>
    <row r="10218">
      <c r="A10218" t="n">
        <v>0.4523962339221842</v>
      </c>
      <c r="B10218" t="n">
        <f>A10218 + B10217</f>
        <v>0.0</v>
      </c>
    </row>
    <row r="10219">
      <c r="A10219" t="n">
        <v>0.5331247165135146</v>
      </c>
      <c r="B10219" t="n">
        <f>A10219 + B10218</f>
        <v>0.0</v>
      </c>
    </row>
    <row r="10220">
      <c r="A10220" t="n">
        <v>0.020953802455586645</v>
      </c>
      <c r="B10220" t="n">
        <f>A10220 + B10219</f>
        <v>0.0</v>
      </c>
    </row>
    <row r="10221">
      <c r="A10221" t="n">
        <v>0.16736488771157965</v>
      </c>
      <c r="B10221" t="n">
        <f>A10221 + B10220</f>
        <v>0.0</v>
      </c>
    </row>
    <row r="10222">
      <c r="A10222" t="n">
        <v>0.8584334721707321</v>
      </c>
      <c r="B10222" t="n">
        <f>A10222 + B10221</f>
        <v>0.0</v>
      </c>
    </row>
    <row r="10223">
      <c r="A10223" t="n">
        <v>0.31259747733495025</v>
      </c>
      <c r="B10223" t="n">
        <f>A10223 + B10222</f>
        <v>0.0</v>
      </c>
    </row>
    <row r="10224">
      <c r="A10224" t="n">
        <v>0.7227101592184167</v>
      </c>
      <c r="B10224" t="n">
        <f>A10224 + B10223</f>
        <v>0.0</v>
      </c>
    </row>
    <row r="10225">
      <c r="A10225" t="n">
        <v>0.5063276589421427</v>
      </c>
      <c r="B10225" t="n">
        <f>A10225 + B10224</f>
        <v>0.0</v>
      </c>
    </row>
    <row r="10226">
      <c r="A10226" t="n">
        <v>0.4087607966199901</v>
      </c>
      <c r="B10226" t="n">
        <f>A10226 + B10225</f>
        <v>0.0</v>
      </c>
    </row>
    <row r="10227">
      <c r="A10227" t="n">
        <v>0.9939002294222877</v>
      </c>
      <c r="B10227" t="n">
        <f>A10227 + B10226</f>
        <v>0.0</v>
      </c>
    </row>
    <row r="10228">
      <c r="A10228" t="n">
        <v>0.6225525761709803</v>
      </c>
      <c r="B10228" t="n">
        <f>A10228 + B10227</f>
        <v>0.0</v>
      </c>
    </row>
    <row r="10229">
      <c r="A10229" t="n">
        <v>0.3239598193252472</v>
      </c>
      <c r="B10229" t="n">
        <f>A10229 + B10228</f>
        <v>0.0</v>
      </c>
    </row>
    <row r="10230">
      <c r="A10230" t="n">
        <v>0.8696516787557247</v>
      </c>
      <c r="B10230" t="n">
        <f>A10230 + B10229</f>
        <v>0.0</v>
      </c>
    </row>
    <row r="10231">
      <c r="A10231" t="n">
        <v>0.22521062609451248</v>
      </c>
      <c r="B10231" t="n">
        <f>A10231 + B10230</f>
        <v>0.0</v>
      </c>
    </row>
    <row r="10232">
      <c r="A10232" t="n">
        <v>0.30550695347332135</v>
      </c>
      <c r="B10232" t="n">
        <f>A10232 + B10231</f>
        <v>0.0</v>
      </c>
    </row>
    <row r="10233">
      <c r="A10233" t="n">
        <v>0.9800030209241691</v>
      </c>
      <c r="B10233" t="n">
        <f>A10233 + B10232</f>
        <v>0.0</v>
      </c>
    </row>
    <row r="10234">
      <c r="A10234" t="n">
        <v>0.7153723797863656</v>
      </c>
      <c r="B10234" t="n">
        <f>A10234 + B10233</f>
        <v>0.0</v>
      </c>
    </row>
    <row r="10235">
      <c r="A10235" t="n">
        <v>0.36944357137278616</v>
      </c>
      <c r="B10235" t="n">
        <f>A10235 + B10234</f>
        <v>0.0</v>
      </c>
    </row>
    <row r="10236">
      <c r="A10236" t="n">
        <v>0.8751799291987973</v>
      </c>
      <c r="B10236" t="n">
        <f>A10236 + B10235</f>
        <v>0.0</v>
      </c>
    </row>
    <row r="10237">
      <c r="A10237" t="n">
        <v>0.8162651182772818</v>
      </c>
      <c r="B10237" t="n">
        <f>A10237 + B10236</f>
        <v>0.0</v>
      </c>
    </row>
    <row r="10238">
      <c r="A10238" t="n">
        <v>0.9266644319534115</v>
      </c>
      <c r="B10238" t="n">
        <f>A10238 + B10237</f>
        <v>0.0</v>
      </c>
    </row>
    <row r="10239">
      <c r="A10239" t="n">
        <v>0.6122382244703184</v>
      </c>
      <c r="B10239" t="n">
        <f>A10239 + B10238</f>
        <v>0.0</v>
      </c>
    </row>
    <row r="10240">
      <c r="A10240" t="n">
        <v>0.17157914409942032</v>
      </c>
      <c r="B10240" t="n">
        <f>A10240 + B10239</f>
        <v>0.0</v>
      </c>
    </row>
    <row r="10241">
      <c r="A10241" t="n">
        <v>0.5760538830549035</v>
      </c>
      <c r="B10241" t="n">
        <f>A10241 + B10240</f>
        <v>0.0</v>
      </c>
    </row>
    <row r="10242">
      <c r="A10242" t="n">
        <v>0.10973781462902521</v>
      </c>
      <c r="B10242" t="n">
        <f>A10242 + B10241</f>
        <v>0.0</v>
      </c>
    </row>
    <row r="10243">
      <c r="A10243" t="n">
        <v>0.8097650722537275</v>
      </c>
      <c r="B10243" t="n">
        <f>A10243 + B10242</f>
        <v>0.0</v>
      </c>
    </row>
    <row r="10244">
      <c r="A10244" t="n">
        <v>0.3076430634795856</v>
      </c>
      <c r="B10244" t="n">
        <f>A10244 + B10243</f>
        <v>0.0</v>
      </c>
    </row>
    <row r="10245">
      <c r="A10245" t="n">
        <v>0.7432801245998292</v>
      </c>
      <c r="B10245" t="n">
        <f>A10245 + B10244</f>
        <v>0.0</v>
      </c>
    </row>
    <row r="10246">
      <c r="A10246" t="n">
        <v>0.33904244541525685</v>
      </c>
      <c r="B10246" t="n">
        <f>A10246 + B10245</f>
        <v>0.0</v>
      </c>
    </row>
    <row r="10247">
      <c r="A10247" t="n">
        <v>0.42568286032270974</v>
      </c>
      <c r="B10247" t="n">
        <f>A10247 + B10246</f>
        <v>0.0</v>
      </c>
    </row>
    <row r="10248">
      <c r="A10248" t="n">
        <v>0.07584606098483959</v>
      </c>
      <c r="B10248" t="n">
        <f>A10248 + B10247</f>
        <v>0.0</v>
      </c>
    </row>
    <row r="10249">
      <c r="A10249" t="n">
        <v>0.01543619355918091</v>
      </c>
      <c r="B10249" t="n">
        <f>A10249 + B10248</f>
        <v>0.0</v>
      </c>
    </row>
    <row r="10250">
      <c r="A10250" t="n">
        <v>0.07905491128513753</v>
      </c>
      <c r="B10250" t="n">
        <f>A10250 + B10249</f>
        <v>0.0</v>
      </c>
    </row>
    <row r="10251">
      <c r="A10251" t="n">
        <v>0.9010281646391219</v>
      </c>
      <c r="B10251" t="n">
        <f>A10251 + B10250</f>
        <v>0.0</v>
      </c>
    </row>
    <row r="10252">
      <c r="A10252" t="n">
        <v>0.06055758525526045</v>
      </c>
      <c r="B10252" t="n">
        <f>A10252 + B10251</f>
        <v>0.0</v>
      </c>
    </row>
    <row r="10253">
      <c r="A10253" t="n">
        <v>0.9010684623421097</v>
      </c>
      <c r="B10253" t="n">
        <f>A10253 + B10252</f>
        <v>0.0</v>
      </c>
    </row>
    <row r="10254">
      <c r="A10254" t="n">
        <v>0.05864972605521723</v>
      </c>
      <c r="B10254" t="n">
        <f>A10254 + B10253</f>
        <v>0.0</v>
      </c>
    </row>
    <row r="10255">
      <c r="A10255" t="n">
        <v>0.7023391855432066</v>
      </c>
      <c r="B10255" t="n">
        <f>A10255 + B10254</f>
        <v>0.0</v>
      </c>
    </row>
    <row r="10256">
      <c r="A10256" t="n">
        <v>0.10821224364547988</v>
      </c>
      <c r="B10256" t="n">
        <f>A10256 + B10255</f>
        <v>0.0</v>
      </c>
    </row>
    <row r="10257">
      <c r="A10257" t="n">
        <v>0.5239165819482186</v>
      </c>
      <c r="B10257" t="n">
        <f>A10257 + B10256</f>
        <v>0.0</v>
      </c>
    </row>
    <row r="10258">
      <c r="A10258" t="n">
        <v>0.3087514897384833</v>
      </c>
      <c r="B10258" t="n">
        <f>A10258 + B10257</f>
        <v>0.0</v>
      </c>
    </row>
    <row r="10259">
      <c r="A10259" t="n">
        <v>0.09637323532880959</v>
      </c>
      <c r="B10259" t="n">
        <f>A10259 + B10258</f>
        <v>0.0</v>
      </c>
    </row>
    <row r="10260">
      <c r="A10260" t="n">
        <v>0.266804423447074</v>
      </c>
      <c r="B10260" t="n">
        <f>A10260 + B10259</f>
        <v>0.0</v>
      </c>
    </row>
    <row r="10261">
      <c r="A10261" t="n">
        <v>0.1126112576160655</v>
      </c>
      <c r="B10261" t="n">
        <f>A10261 + B10260</f>
        <v>0.0</v>
      </c>
    </row>
    <row r="10262">
      <c r="A10262" t="n">
        <v>0.5557183595228865</v>
      </c>
      <c r="B10262" t="n">
        <f>A10262 + B10261</f>
        <v>0.0</v>
      </c>
    </row>
    <row r="10263">
      <c r="A10263" t="n">
        <v>0.09346508443226942</v>
      </c>
      <c r="B10263" t="n">
        <f>A10263 + B10262</f>
        <v>0.0</v>
      </c>
    </row>
    <row r="10264">
      <c r="A10264" t="n">
        <v>0.25702769923042956</v>
      </c>
      <c r="B10264" t="n">
        <f>A10264 + B10263</f>
        <v>0.0</v>
      </c>
    </row>
    <row r="10265">
      <c r="A10265" t="n">
        <v>0.39458309926866497</v>
      </c>
      <c r="B10265" t="n">
        <f>A10265 + B10264</f>
        <v>0.0</v>
      </c>
    </row>
    <row r="10266">
      <c r="A10266" t="n">
        <v>0.17951699568373392</v>
      </c>
      <c r="B10266" t="n">
        <f>A10266 + B10265</f>
        <v>0.0</v>
      </c>
    </row>
    <row r="10267">
      <c r="A10267" t="n">
        <v>0.7592767215801363</v>
      </c>
      <c r="B10267" t="n">
        <f>A10267 + B10266</f>
        <v>0.0</v>
      </c>
    </row>
    <row r="10268">
      <c r="A10268" t="n">
        <v>0.8853489368728951</v>
      </c>
      <c r="B10268" t="n">
        <f>A10268 + B10267</f>
        <v>0.0</v>
      </c>
    </row>
    <row r="10269">
      <c r="A10269" t="n">
        <v>0.28562776610691243</v>
      </c>
      <c r="B10269" t="n">
        <f>A10269 + B10268</f>
        <v>0.0</v>
      </c>
    </row>
    <row r="10270">
      <c r="A10270" t="n">
        <v>0.8158454814330082</v>
      </c>
      <c r="B10270" t="n">
        <f>A10270 + B10269</f>
        <v>0.0</v>
      </c>
    </row>
    <row r="10271">
      <c r="A10271" t="n">
        <v>0.25179686537967716</v>
      </c>
      <c r="B10271" t="n">
        <f>A10271 + B10270</f>
        <v>0.0</v>
      </c>
    </row>
    <row r="10272">
      <c r="A10272" t="n">
        <v>0.8028846443371315</v>
      </c>
      <c r="B10272" t="n">
        <f>A10272 + B10271</f>
        <v>0.0</v>
      </c>
    </row>
    <row r="10273">
      <c r="A10273" t="n">
        <v>0.0965232156113024</v>
      </c>
      <c r="B10273" t="n">
        <f>A10273 + B10272</f>
        <v>0.0</v>
      </c>
    </row>
    <row r="10274">
      <c r="A10274" t="n">
        <v>0.3424829897387236</v>
      </c>
      <c r="B10274" t="n">
        <f>A10274 + B10273</f>
        <v>0.0</v>
      </c>
    </row>
    <row r="10275">
      <c r="A10275" t="n">
        <v>0.11345025534947284</v>
      </c>
      <c r="B10275" t="n">
        <f>A10275 + B10274</f>
        <v>0.0</v>
      </c>
    </row>
    <row r="10276">
      <c r="A10276" t="n">
        <v>0.8209510319885142</v>
      </c>
      <c r="B10276" t="n">
        <f>A10276 + B10275</f>
        <v>0.0</v>
      </c>
    </row>
    <row r="10277">
      <c r="A10277" t="n">
        <v>0.16938177104189034</v>
      </c>
      <c r="B10277" t="n">
        <f>A10277 + B10276</f>
        <v>0.0</v>
      </c>
    </row>
    <row r="10278">
      <c r="A10278" t="n">
        <v>0.48946656999627836</v>
      </c>
      <c r="B10278" t="n">
        <f>A10278 + B10277</f>
        <v>0.0</v>
      </c>
    </row>
    <row r="10279">
      <c r="A10279" t="n">
        <v>0.4815515278632537</v>
      </c>
      <c r="B10279" t="n">
        <f>A10279 + B10278</f>
        <v>0.0</v>
      </c>
    </row>
    <row r="10280">
      <c r="A10280" t="n">
        <v>0.13656478924561144</v>
      </c>
      <c r="B10280" t="n">
        <f>A10280 + B10279</f>
        <v>0.0</v>
      </c>
    </row>
    <row r="10281">
      <c r="A10281" t="n">
        <v>0.6261707258423351</v>
      </c>
      <c r="B10281" t="n">
        <f>A10281 + B10280</f>
        <v>0.0</v>
      </c>
    </row>
    <row r="10282">
      <c r="A10282" t="n">
        <v>0.7638989041172397</v>
      </c>
      <c r="B10282" t="n">
        <f>A10282 + B10281</f>
        <v>0.0</v>
      </c>
    </row>
    <row r="10283">
      <c r="A10283" t="n">
        <v>0.20457728320591262</v>
      </c>
      <c r="B10283" t="n">
        <f>A10283 + B10282</f>
        <v>0.0</v>
      </c>
    </row>
    <row r="10284">
      <c r="A10284" t="n">
        <v>0.7042728645152504</v>
      </c>
      <c r="B10284" t="n">
        <f>A10284 + B10283</f>
        <v>0.0</v>
      </c>
    </row>
    <row r="10285">
      <c r="A10285" t="n">
        <v>0.12117843923530824</v>
      </c>
      <c r="B10285" t="n">
        <f>A10285 + B10284</f>
        <v>0.0</v>
      </c>
    </row>
    <row r="10286">
      <c r="A10286" t="n">
        <v>0.5721898454825052</v>
      </c>
      <c r="B10286" t="n">
        <f>A10286 + B10285</f>
        <v>0.0</v>
      </c>
    </row>
    <row r="10287">
      <c r="A10287" t="n">
        <v>0.010992440246393675</v>
      </c>
      <c r="B10287" t="n">
        <f>A10287 + B10286</f>
        <v>0.0</v>
      </c>
    </row>
    <row r="10288">
      <c r="A10288" t="n">
        <v>0.2074460095094638</v>
      </c>
      <c r="B10288" t="n">
        <f>A10288 + B10287</f>
        <v>0.0</v>
      </c>
    </row>
    <row r="10289">
      <c r="A10289" t="n">
        <v>0.5066649671608295</v>
      </c>
      <c r="B10289" t="n">
        <f>A10289 + B10288</f>
        <v>0.0</v>
      </c>
    </row>
    <row r="10290">
      <c r="A10290" t="n">
        <v>0.6098885680736945</v>
      </c>
      <c r="B10290" t="n">
        <f>A10290 + B10289</f>
        <v>0.0</v>
      </c>
    </row>
    <row r="10291">
      <c r="A10291" t="n">
        <v>0.03108983813640742</v>
      </c>
      <c r="B10291" t="n">
        <f>A10291 + B10290</f>
        <v>0.0</v>
      </c>
    </row>
    <row r="10292">
      <c r="A10292" t="n">
        <v>0.49561408107910443</v>
      </c>
      <c r="B10292" t="n">
        <f>A10292 + B10291</f>
        <v>0.0</v>
      </c>
    </row>
    <row r="10293">
      <c r="A10293" t="n">
        <v>0.6516461427176283</v>
      </c>
      <c r="B10293" t="n">
        <f>A10293 + B10292</f>
        <v>0.0</v>
      </c>
    </row>
    <row r="10294">
      <c r="A10294" t="n">
        <v>0.3398110208228866</v>
      </c>
      <c r="B10294" t="n">
        <f>A10294 + B10293</f>
        <v>0.0</v>
      </c>
    </row>
    <row r="10295">
      <c r="A10295" t="n">
        <v>0.3498960711517697</v>
      </c>
      <c r="B10295" t="n">
        <f>A10295 + B10294</f>
        <v>0.0</v>
      </c>
    </row>
    <row r="10296">
      <c r="A10296" t="n">
        <v>0.5300588256316013</v>
      </c>
      <c r="B10296" t="n">
        <f>A10296 + B10295</f>
        <v>0.0</v>
      </c>
    </row>
    <row r="10297">
      <c r="A10297" t="n">
        <v>0.9783382926918989</v>
      </c>
      <c r="B10297" t="n">
        <f>A10297 + B10296</f>
        <v>0.0</v>
      </c>
    </row>
    <row r="10298">
      <c r="A10298" t="n">
        <v>0.9067165690281628</v>
      </c>
      <c r="B10298" t="n">
        <f>A10298 + B10297</f>
        <v>0.0</v>
      </c>
    </row>
    <row r="10299">
      <c r="A10299" t="n">
        <v>0.4929545154656714</v>
      </c>
      <c r="B10299" t="n">
        <f>A10299 + B10298</f>
        <v>0.0</v>
      </c>
    </row>
    <row r="10300">
      <c r="A10300" t="n">
        <v>0.07540552650266641</v>
      </c>
      <c r="B10300" t="n">
        <f>A10300 + B10299</f>
        <v>0.0</v>
      </c>
    </row>
    <row r="10301">
      <c r="A10301" t="n">
        <v>0.5711120948744309</v>
      </c>
      <c r="B10301" t="n">
        <f>A10301 + B10300</f>
        <v>0.0</v>
      </c>
    </row>
    <row r="10302">
      <c r="A10302" t="n">
        <v>0.18900944604257564</v>
      </c>
      <c r="B10302" t="n">
        <f>A10302 + B10301</f>
        <v>0.0</v>
      </c>
    </row>
    <row r="10303">
      <c r="A10303" t="n">
        <v>0.17972954348653947</v>
      </c>
      <c r="B10303" t="n">
        <f>A10303 + B10302</f>
        <v>0.0</v>
      </c>
    </row>
    <row r="10304">
      <c r="A10304" t="n">
        <v>0.22439210828704292</v>
      </c>
      <c r="B10304" t="n">
        <f>A10304 + B10303</f>
        <v>0.0</v>
      </c>
    </row>
    <row r="10305">
      <c r="A10305" t="n">
        <v>0.3458293741441042</v>
      </c>
      <c r="B10305" t="n">
        <f>A10305 + B10304</f>
        <v>0.0</v>
      </c>
    </row>
    <row r="10306">
      <c r="A10306" t="n">
        <v>0.3023725629327806</v>
      </c>
      <c r="B10306" t="n">
        <f>A10306 + B10305</f>
        <v>0.0</v>
      </c>
    </row>
    <row r="10307">
      <c r="A10307" t="n">
        <v>0.8384055899927335</v>
      </c>
      <c r="B10307" t="n">
        <f>A10307 + B10306</f>
        <v>0.0</v>
      </c>
    </row>
    <row r="10308">
      <c r="A10308" t="n">
        <v>0.5953643394655793</v>
      </c>
      <c r="B10308" t="n">
        <f>A10308 + B10307</f>
        <v>0.0</v>
      </c>
    </row>
    <row r="10309">
      <c r="A10309" t="n">
        <v>0.06658710354283648</v>
      </c>
      <c r="B10309" t="n">
        <f>A10309 + B10308</f>
        <v>0.0</v>
      </c>
    </row>
    <row r="10310">
      <c r="A10310" t="n">
        <v>0.8335292969128751</v>
      </c>
      <c r="B10310" t="n">
        <f>A10310 + B10309</f>
        <v>0.0</v>
      </c>
    </row>
    <row r="10311">
      <c r="A10311" t="n">
        <v>0.6492278173594538</v>
      </c>
      <c r="B10311" t="n">
        <f>A10311 + B10310</f>
        <v>0.0</v>
      </c>
    </row>
    <row r="10312">
      <c r="A10312" t="n">
        <v>0.6403619196789665</v>
      </c>
      <c r="B10312" t="n">
        <f>A10312 + B10311</f>
        <v>0.0</v>
      </c>
    </row>
    <row r="10313">
      <c r="A10313" t="n">
        <v>0.7583938060349142</v>
      </c>
      <c r="B10313" t="n">
        <f>A10313 + B10312</f>
        <v>0.0</v>
      </c>
    </row>
    <row r="10314">
      <c r="A10314" t="n">
        <v>0.10761269746968982</v>
      </c>
      <c r="B10314" t="n">
        <f>A10314 + B10313</f>
        <v>0.0</v>
      </c>
    </row>
    <row r="10315">
      <c r="A10315" t="n">
        <v>0.6714819967125254</v>
      </c>
      <c r="B10315" t="n">
        <f>A10315 + B10314</f>
        <v>0.0</v>
      </c>
    </row>
    <row r="10316">
      <c r="A10316" t="n">
        <v>0.5404733101734849</v>
      </c>
      <c r="B10316" t="n">
        <f>A10316 + B10315</f>
        <v>0.0</v>
      </c>
    </row>
    <row r="10317">
      <c r="A10317" t="n">
        <v>0.5216294283340972</v>
      </c>
      <c r="B10317" t="n">
        <f>A10317 + B10316</f>
        <v>0.0</v>
      </c>
    </row>
    <row r="10318">
      <c r="A10318" t="n">
        <v>0.0813952312787366</v>
      </c>
      <c r="B10318" t="n">
        <f>A10318 + B10317</f>
        <v>0.0</v>
      </c>
    </row>
    <row r="10319">
      <c r="A10319" t="n">
        <v>0.4477981318483224</v>
      </c>
      <c r="B10319" t="n">
        <f>A10319 + B10318</f>
        <v>0.0</v>
      </c>
    </row>
    <row r="10320">
      <c r="A10320" t="n">
        <v>0.8399013329047498</v>
      </c>
      <c r="B10320" t="n">
        <f>A10320 + B10319</f>
        <v>0.0</v>
      </c>
    </row>
    <row r="10321">
      <c r="A10321" t="n">
        <v>0.5668975000994149</v>
      </c>
      <c r="B10321" t="n">
        <f>A10321 + B10320</f>
        <v>0.0</v>
      </c>
    </row>
    <row r="10322">
      <c r="A10322" t="n">
        <v>0.1436682621691049</v>
      </c>
      <c r="B10322" t="n">
        <f>A10322 + B10321</f>
        <v>0.0</v>
      </c>
    </row>
    <row r="10323">
      <c r="A10323" t="n">
        <v>0.6603439392912085</v>
      </c>
      <c r="B10323" t="n">
        <f>A10323 + B10322</f>
        <v>0.0</v>
      </c>
    </row>
    <row r="10324">
      <c r="A10324" t="n">
        <v>0.05888578188747817</v>
      </c>
      <c r="B10324" t="n">
        <f>A10324 + B10323</f>
        <v>0.0</v>
      </c>
    </row>
    <row r="10325">
      <c r="A10325" t="n">
        <v>0.3262785829301431</v>
      </c>
      <c r="B10325" t="n">
        <f>A10325 + B10324</f>
        <v>0.0</v>
      </c>
    </row>
    <row r="10326">
      <c r="A10326" t="n">
        <v>0.6892838070270235</v>
      </c>
      <c r="B10326" t="n">
        <f>A10326 + B10325</f>
        <v>0.0</v>
      </c>
    </row>
    <row r="10327">
      <c r="A10327" t="n">
        <v>0.06463393642169701</v>
      </c>
      <c r="B10327" t="n">
        <f>A10327 + B10326</f>
        <v>0.0</v>
      </c>
    </row>
    <row r="10328">
      <c r="A10328" t="n">
        <v>0.34547956123032253</v>
      </c>
      <c r="B10328" t="n">
        <f>A10328 + B10327</f>
        <v>0.0</v>
      </c>
    </row>
    <row r="10329">
      <c r="A10329" t="n">
        <v>0.7044542146579472</v>
      </c>
      <c r="B10329" t="n">
        <f>A10329 + B10328</f>
        <v>0.0</v>
      </c>
    </row>
    <row r="10330">
      <c r="A10330" t="n">
        <v>0.058871136188430206</v>
      </c>
      <c r="B10330" t="n">
        <f>A10330 + B10329</f>
        <v>0.0</v>
      </c>
    </row>
    <row r="10331">
      <c r="A10331" t="n">
        <v>0.35125071994556445</v>
      </c>
      <c r="B10331" t="n">
        <f>A10331 + B10330</f>
        <v>0.0</v>
      </c>
    </row>
    <row r="10332">
      <c r="A10332" t="n">
        <v>0.16675457627556145</v>
      </c>
      <c r="B10332" t="n">
        <f>A10332 + B10331</f>
        <v>0.0</v>
      </c>
    </row>
    <row r="10333">
      <c r="A10333" t="n">
        <v>0.8082359872347659</v>
      </c>
      <c r="B10333" t="n">
        <f>A10333 + B10332</f>
        <v>0.0</v>
      </c>
    </row>
    <row r="10334">
      <c r="A10334" t="n">
        <v>0.8917969616996578</v>
      </c>
      <c r="B10334" t="n">
        <f>A10334 + B10333</f>
        <v>0.0</v>
      </c>
    </row>
    <row r="10335">
      <c r="A10335" t="n">
        <v>0.16182759860833384</v>
      </c>
      <c r="B10335" t="n">
        <f>A10335 + B10334</f>
        <v>0.0</v>
      </c>
    </row>
    <row r="10336">
      <c r="A10336" t="n">
        <v>0.4276412664102007</v>
      </c>
      <c r="B10336" t="n">
        <f>A10336 + B10335</f>
        <v>0.0</v>
      </c>
    </row>
    <row r="10337">
      <c r="A10337" t="n">
        <v>0.5878400643978141</v>
      </c>
      <c r="B10337" t="n">
        <f>A10337 + B10336</f>
        <v>0.0</v>
      </c>
    </row>
    <row r="10338">
      <c r="A10338" t="n">
        <v>0.5982781874119656</v>
      </c>
      <c r="B10338" t="n">
        <f>A10338 + B10337</f>
        <v>0.0</v>
      </c>
    </row>
    <row r="10339">
      <c r="A10339" t="n">
        <v>0.7871679495272974</v>
      </c>
      <c r="B10339" t="n">
        <f>A10339 + B10338</f>
        <v>0.0</v>
      </c>
    </row>
    <row r="10340">
      <c r="A10340" t="n">
        <v>0.34622475914007633</v>
      </c>
      <c r="B10340" t="n">
        <f>A10340 + B10339</f>
        <v>0.0</v>
      </c>
    </row>
    <row r="10341">
      <c r="A10341" t="n">
        <v>0.40048544339340597</v>
      </c>
      <c r="B10341" t="n">
        <f>A10341 + B10340</f>
        <v>0.0</v>
      </c>
    </row>
    <row r="10342">
      <c r="A10342" t="n">
        <v>0.1482585744947421</v>
      </c>
      <c r="B10342" t="n">
        <f>A10342 + B10341</f>
        <v>0.0</v>
      </c>
    </row>
    <row r="10343">
      <c r="A10343" t="n">
        <v>0.16013765237379263</v>
      </c>
      <c r="B10343" t="n">
        <f>A10343 + B10342</f>
        <v>0.0</v>
      </c>
    </row>
    <row r="10344">
      <c r="A10344" t="n">
        <v>0.768073041180177</v>
      </c>
      <c r="B10344" t="n">
        <f>A10344 + B10343</f>
        <v>0.0</v>
      </c>
    </row>
    <row r="10345">
      <c r="A10345" t="n">
        <v>0.23528679142110343</v>
      </c>
      <c r="B10345" t="n">
        <f>A10345 + B10344</f>
        <v>0.0</v>
      </c>
    </row>
    <row r="10346">
      <c r="A10346" t="n">
        <v>0.8892563749621839</v>
      </c>
      <c r="B10346" t="n">
        <f>A10346 + B10345</f>
        <v>0.0</v>
      </c>
    </row>
    <row r="10347">
      <c r="A10347" t="n">
        <v>0.39052062733548143</v>
      </c>
      <c r="B10347" t="n">
        <f>A10347 + B10346</f>
        <v>0.0</v>
      </c>
    </row>
    <row r="10348">
      <c r="A10348" t="n">
        <v>0.0882994595638027</v>
      </c>
      <c r="B10348" t="n">
        <f>A10348 + B10347</f>
        <v>0.0</v>
      </c>
    </row>
    <row r="10349">
      <c r="A10349" t="n">
        <v>0.7766581086999527</v>
      </c>
      <c r="B10349" t="n">
        <f>A10349 + B10348</f>
        <v>0.0</v>
      </c>
    </row>
    <row r="10350">
      <c r="A10350" t="n">
        <v>0.12023858787608777</v>
      </c>
      <c r="B10350" t="n">
        <f>A10350 + B10349</f>
        <v>0.0</v>
      </c>
    </row>
    <row r="10351">
      <c r="A10351" t="n">
        <v>0.08413004624526343</v>
      </c>
      <c r="B10351" t="n">
        <f>A10351 + B10350</f>
        <v>0.0</v>
      </c>
    </row>
    <row r="10352">
      <c r="A10352" t="n">
        <v>0.8484538407095789</v>
      </c>
      <c r="B10352" t="n">
        <f>A10352 + B10351</f>
        <v>0.0</v>
      </c>
    </row>
    <row r="10353">
      <c r="A10353" t="n">
        <v>0.2768478350767618</v>
      </c>
      <c r="B10353" t="n">
        <f>A10353 + B10352</f>
        <v>0.0</v>
      </c>
    </row>
    <row r="10354">
      <c r="A10354" t="n">
        <v>0.38964536178408227</v>
      </c>
      <c r="B10354" t="n">
        <f>A10354 + B10353</f>
        <v>0.0</v>
      </c>
    </row>
    <row r="10355">
      <c r="A10355" t="n">
        <v>0.07513454516653795</v>
      </c>
      <c r="B10355" t="n">
        <f>A10355 + B10354</f>
        <v>0.0</v>
      </c>
    </row>
    <row r="10356">
      <c r="A10356" t="n">
        <v>0.44767418362643974</v>
      </c>
      <c r="B10356" t="n">
        <f>A10356 + B10355</f>
        <v>0.0</v>
      </c>
    </row>
    <row r="10357">
      <c r="A10357" t="n">
        <v>0.059829505794462</v>
      </c>
      <c r="B10357" t="n">
        <f>A10357 + B10356</f>
        <v>0.0</v>
      </c>
    </row>
    <row r="10358">
      <c r="A10358" t="n">
        <v>0.14958388644585707</v>
      </c>
      <c r="B10358" t="n">
        <f>A10358 + B10357</f>
        <v>0.0</v>
      </c>
    </row>
    <row r="10359">
      <c r="A10359" t="n">
        <v>0.3721320264286079</v>
      </c>
      <c r="B10359" t="n">
        <f>A10359 + B10358</f>
        <v>0.0</v>
      </c>
    </row>
    <row r="10360">
      <c r="A10360" t="n">
        <v>0.5544201419046756</v>
      </c>
      <c r="B10360" t="n">
        <f>A10360 + B10359</f>
        <v>0.0</v>
      </c>
    </row>
    <row r="10361">
      <c r="A10361" t="n">
        <v>0.23742657859475302</v>
      </c>
      <c r="B10361" t="n">
        <f>A10361 + B10360</f>
        <v>0.0</v>
      </c>
    </row>
    <row r="10362">
      <c r="A10362" t="n">
        <v>0.7887309765201824</v>
      </c>
      <c r="B10362" t="n">
        <f>A10362 + B10361</f>
        <v>0.0</v>
      </c>
    </row>
    <row r="10363">
      <c r="A10363" t="n">
        <v>0.4648369325989852</v>
      </c>
      <c r="B10363" t="n">
        <f>A10363 + B10362</f>
        <v>0.0</v>
      </c>
    </row>
    <row r="10364">
      <c r="A10364" t="n">
        <v>0.3130951886819755</v>
      </c>
      <c r="B10364" t="n">
        <f>A10364 + B10363</f>
        <v>0.0</v>
      </c>
    </row>
    <row r="10365">
      <c r="A10365" t="n">
        <v>0.26501859120388715</v>
      </c>
      <c r="B10365" t="n">
        <f>A10365 + B10364</f>
        <v>0.0</v>
      </c>
    </row>
    <row r="10366">
      <c r="A10366" t="n">
        <v>0.7272958418335085</v>
      </c>
      <c r="B10366" t="n">
        <f>A10366 + B10365</f>
        <v>0.0</v>
      </c>
    </row>
    <row r="10367">
      <c r="A10367" t="n">
        <v>0.5860935326755874</v>
      </c>
      <c r="B10367" t="n">
        <f>A10367 + B10366</f>
        <v>0.0</v>
      </c>
    </row>
    <row r="10368">
      <c r="A10368" t="n">
        <v>0.6242889919604055</v>
      </c>
      <c r="B10368" t="n">
        <f>A10368 + B10367</f>
        <v>0.0</v>
      </c>
    </row>
    <row r="10369">
      <c r="A10369" t="n">
        <v>0.7877293346596475</v>
      </c>
      <c r="B10369" t="n">
        <f>A10369 + B10368</f>
        <v>0.0</v>
      </c>
    </row>
    <row r="10370">
      <c r="A10370" t="n">
        <v>0.2598935438322557</v>
      </c>
      <c r="B10370" t="n">
        <f>A10370 + B10369</f>
        <v>0.0</v>
      </c>
    </row>
    <row r="10371">
      <c r="A10371" t="n">
        <v>0.31177836292970884</v>
      </c>
      <c r="B10371" t="n">
        <f>A10371 + B10370</f>
        <v>0.0</v>
      </c>
    </row>
    <row r="10372">
      <c r="A10372" t="n">
        <v>0.5351160718919539</v>
      </c>
      <c r="B10372" t="n">
        <f>A10372 + B10371</f>
        <v>0.0</v>
      </c>
    </row>
    <row r="10373">
      <c r="A10373" t="n">
        <v>0.9543324086572814</v>
      </c>
      <c r="B10373" t="n">
        <f>A10373 + B10372</f>
        <v>0.0</v>
      </c>
    </row>
    <row r="10374">
      <c r="A10374" t="n">
        <v>0.19673344471956467</v>
      </c>
      <c r="B10374" t="n">
        <f>A10374 + B10373</f>
        <v>0.0</v>
      </c>
    </row>
    <row r="10375">
      <c r="A10375" t="n">
        <v>0.7918132180636583</v>
      </c>
      <c r="B10375" t="n">
        <f>A10375 + B10374</f>
        <v>0.0</v>
      </c>
    </row>
    <row r="10376">
      <c r="A10376" t="n">
        <v>0.7636169099930271</v>
      </c>
      <c r="B10376" t="n">
        <f>A10376 + B10375</f>
        <v>0.0</v>
      </c>
    </row>
    <row r="10377">
      <c r="A10377" t="n">
        <v>6.64702131514594E-4</v>
      </c>
      <c r="B10377" t="n">
        <f>A10377 + B10376</f>
        <v>0.0</v>
      </c>
    </row>
    <row r="10378">
      <c r="A10378" t="n">
        <v>0.21041339539213022</v>
      </c>
      <c r="B10378" t="n">
        <f>A10378 + B10377</f>
        <v>0.0</v>
      </c>
    </row>
    <row r="10379">
      <c r="A10379" t="n">
        <v>0.267405915688818</v>
      </c>
      <c r="B10379" t="n">
        <f>A10379 + B10378</f>
        <v>0.0</v>
      </c>
    </row>
    <row r="10380">
      <c r="A10380" t="n">
        <v>0.6679830618549627</v>
      </c>
      <c r="B10380" t="n">
        <f>A10380 + B10379</f>
        <v>0.0</v>
      </c>
    </row>
    <row r="10381">
      <c r="A10381" t="n">
        <v>0.321718643643789</v>
      </c>
      <c r="B10381" t="n">
        <f>A10381 + B10380</f>
        <v>0.0</v>
      </c>
    </row>
    <row r="10382">
      <c r="A10382" t="n">
        <v>0.0072500416439933435</v>
      </c>
      <c r="B10382" t="n">
        <f>A10382 + B10381</f>
        <v>0.0</v>
      </c>
    </row>
    <row r="10383">
      <c r="A10383" t="n">
        <v>0.5711869683997626</v>
      </c>
      <c r="B10383" t="n">
        <f>A10383 + B10382</f>
        <v>0.0</v>
      </c>
    </row>
    <row r="10384">
      <c r="A10384" t="n">
        <v>0.6754789576733458</v>
      </c>
      <c r="B10384" t="n">
        <f>A10384 + B10383</f>
        <v>0.0</v>
      </c>
    </row>
    <row r="10385">
      <c r="A10385" t="n">
        <v>0.9948559726011884</v>
      </c>
      <c r="B10385" t="n">
        <f>A10385 + B10384</f>
        <v>0.0</v>
      </c>
    </row>
    <row r="10386">
      <c r="A10386" t="n">
        <v>0.7674592091343001</v>
      </c>
      <c r="B10386" t="n">
        <f>A10386 + B10385</f>
        <v>0.0</v>
      </c>
    </row>
    <row r="10387">
      <c r="A10387" t="n">
        <v>0.07702959294058598</v>
      </c>
      <c r="B10387" t="n">
        <f>A10387 + B10386</f>
        <v>0.0</v>
      </c>
    </row>
    <row r="10388">
      <c r="A10388" t="n">
        <v>0.89903519880529</v>
      </c>
      <c r="B10388" t="n">
        <f>A10388 + B10387</f>
        <v>0.0</v>
      </c>
    </row>
    <row r="10389">
      <c r="A10389" t="n">
        <v>0.26739589689706444</v>
      </c>
      <c r="B10389" t="n">
        <f>A10389 + B10388</f>
        <v>0.0</v>
      </c>
    </row>
    <row r="10390">
      <c r="A10390" t="n">
        <v>0.17081856332996792</v>
      </c>
      <c r="B10390" t="n">
        <f>A10390 + B10389</f>
        <v>0.0</v>
      </c>
    </row>
    <row r="10391">
      <c r="A10391" t="n">
        <v>0.3945774588341945</v>
      </c>
      <c r="B10391" t="n">
        <f>A10391 + B10390</f>
        <v>0.0</v>
      </c>
    </row>
    <row r="10392">
      <c r="A10392" t="n">
        <v>0.33483889694437186</v>
      </c>
      <c r="B10392" t="n">
        <f>A10392 + B10391</f>
        <v>0.0</v>
      </c>
    </row>
    <row r="10393">
      <c r="A10393" t="n">
        <v>0.7844009599645625</v>
      </c>
      <c r="B10393" t="n">
        <f>A10393 + B10392</f>
        <v>0.0</v>
      </c>
    </row>
    <row r="10394">
      <c r="A10394" t="n">
        <v>0.9253750701043963</v>
      </c>
      <c r="B10394" t="n">
        <f>A10394 + B10393</f>
        <v>0.0</v>
      </c>
    </row>
    <row r="10395">
      <c r="A10395" t="n">
        <v>0.9424663317909878</v>
      </c>
      <c r="B10395" t="n">
        <f>A10395 + B10394</f>
        <v>0.0</v>
      </c>
    </row>
    <row r="10396">
      <c r="A10396" t="n">
        <v>0.7677334795169809</v>
      </c>
      <c r="B10396" t="n">
        <f>A10396 + B10395</f>
        <v>0.0</v>
      </c>
    </row>
    <row r="10397">
      <c r="A10397" t="n">
        <v>0.9808090761287983</v>
      </c>
      <c r="B10397" t="n">
        <f>A10397 + B10396</f>
        <v>0.0</v>
      </c>
    </row>
    <row r="10398">
      <c r="A10398" t="n">
        <v>0.4710260192839003</v>
      </c>
      <c r="B10398" t="n">
        <f>A10398 + B10397</f>
        <v>0.0</v>
      </c>
    </row>
    <row r="10399">
      <c r="A10399" t="n">
        <v>0.9122170486841946</v>
      </c>
      <c r="B10399" t="n">
        <f>A10399 + B10398</f>
        <v>0.0</v>
      </c>
    </row>
    <row r="10400">
      <c r="A10400" t="n">
        <v>0.001176204141855819</v>
      </c>
      <c r="B10400" t="n">
        <f>A10400 + B10399</f>
        <v>0.0</v>
      </c>
    </row>
    <row r="10401">
      <c r="A10401" t="n">
        <v>0.7489389923833129</v>
      </c>
      <c r="B10401" t="n">
        <f>A10401 + B10400</f>
        <v>0.0</v>
      </c>
    </row>
    <row r="10402">
      <c r="A10402" t="n">
        <v>0.03178973387031636</v>
      </c>
      <c r="B10402" t="n">
        <f>A10402 + B10401</f>
        <v>0.0</v>
      </c>
    </row>
    <row r="10403">
      <c r="A10403" t="n">
        <v>0.9741524157025727</v>
      </c>
      <c r="B10403" t="n">
        <f>A10403 + B10402</f>
        <v>0.0</v>
      </c>
    </row>
    <row r="10404">
      <c r="A10404" t="n">
        <v>0.8237392363492713</v>
      </c>
      <c r="B10404" t="n">
        <f>A10404 + B10403</f>
        <v>0.0</v>
      </c>
    </row>
    <row r="10405">
      <c r="A10405" t="n">
        <v>0.21110603986787302</v>
      </c>
      <c r="B10405" t="n">
        <f>A10405 + B10404</f>
        <v>0.0</v>
      </c>
    </row>
    <row r="10406">
      <c r="A10406" t="n">
        <v>0.7686323104956402</v>
      </c>
      <c r="B10406" t="n">
        <f>A10406 + B10405</f>
        <v>0.0</v>
      </c>
    </row>
    <row r="10407">
      <c r="A10407" t="n">
        <v>0.06961417711621276</v>
      </c>
      <c r="B10407" t="n">
        <f>A10407 + B10406</f>
        <v>0.0</v>
      </c>
    </row>
    <row r="10408">
      <c r="A10408" t="n">
        <v>0.0444147919491058</v>
      </c>
      <c r="B10408" t="n">
        <f>A10408 + B10407</f>
        <v>0.0</v>
      </c>
    </row>
    <row r="10409">
      <c r="A10409" t="n">
        <v>0.22204326177176759</v>
      </c>
      <c r="B10409" t="n">
        <f>A10409 + B10408</f>
        <v>0.0</v>
      </c>
    </row>
    <row r="10410">
      <c r="A10410" t="n">
        <v>0.07569352545647523</v>
      </c>
      <c r="B10410" t="n">
        <f>A10410 + B10409</f>
        <v>0.0</v>
      </c>
    </row>
    <row r="10411">
      <c r="A10411" t="n">
        <v>0.838160840213503</v>
      </c>
      <c r="B10411" t="n">
        <f>A10411 + B10410</f>
        <v>0.0</v>
      </c>
    </row>
    <row r="10412">
      <c r="A10412" t="n">
        <v>0.9016747502670086</v>
      </c>
      <c r="B10412" t="n">
        <f>A10412 + B10411</f>
        <v>0.0</v>
      </c>
    </row>
    <row r="10413">
      <c r="A10413" t="n">
        <v>0.33331211384188963</v>
      </c>
      <c r="B10413" t="n">
        <f>A10413 + B10412</f>
        <v>0.0</v>
      </c>
    </row>
    <row r="10414">
      <c r="A10414" t="n">
        <v>0.7921926147397936</v>
      </c>
      <c r="B10414" t="n">
        <f>A10414 + B10413</f>
        <v>0.0</v>
      </c>
    </row>
    <row r="10415">
      <c r="A10415" t="n">
        <v>0.9387151802998561</v>
      </c>
      <c r="B10415" t="n">
        <f>A10415 + B10414</f>
        <v>0.0</v>
      </c>
    </row>
    <row r="10416">
      <c r="A10416" t="n">
        <v>0.6243624491544386</v>
      </c>
      <c r="B10416" t="n">
        <f>A10416 + B10415</f>
        <v>0.0</v>
      </c>
    </row>
    <row r="10417">
      <c r="A10417" t="n">
        <v>0.1968811638789456</v>
      </c>
      <c r="B10417" t="n">
        <f>A10417 + B10416</f>
        <v>0.0</v>
      </c>
    </row>
    <row r="10418">
      <c r="A10418" t="n">
        <v>0.012229142974963136</v>
      </c>
      <c r="B10418" t="n">
        <f>A10418 + B10417</f>
        <v>0.0</v>
      </c>
    </row>
    <row r="10419">
      <c r="A10419" t="n">
        <v>0.20267292040483775</v>
      </c>
      <c r="B10419" t="n">
        <f>A10419 + B10418</f>
        <v>0.0</v>
      </c>
    </row>
    <row r="10420">
      <c r="A10420" t="n">
        <v>0.01549766767895655</v>
      </c>
      <c r="B10420" t="n">
        <f>A10420 + B10419</f>
        <v>0.0</v>
      </c>
    </row>
    <row r="10421">
      <c r="A10421" t="n">
        <v>0.18197439863743825</v>
      </c>
      <c r="B10421" t="n">
        <f>A10421 + B10420</f>
        <v>0.0</v>
      </c>
    </row>
    <row r="10422">
      <c r="A10422" t="n">
        <v>0.7370017717160482</v>
      </c>
      <c r="B10422" t="n">
        <f>A10422 + B10421</f>
        <v>0.0</v>
      </c>
    </row>
    <row r="10423">
      <c r="A10423" t="n">
        <v>0.4000533177866229</v>
      </c>
      <c r="B10423" t="n">
        <f>A10423 + B10422</f>
        <v>0.0</v>
      </c>
    </row>
    <row r="10424">
      <c r="A10424" t="n">
        <v>0.5586140621581314</v>
      </c>
      <c r="B10424" t="n">
        <f>A10424 + B10423</f>
        <v>0.0</v>
      </c>
    </row>
    <row r="10425">
      <c r="A10425" t="n">
        <v>0.11808840067640225</v>
      </c>
      <c r="B10425" t="n">
        <f>A10425 + B10424</f>
        <v>0.0</v>
      </c>
    </row>
    <row r="10426">
      <c r="A10426" t="n">
        <v>0.19422465866407557</v>
      </c>
      <c r="B10426" t="n">
        <f>A10426 + B10425</f>
        <v>0.0</v>
      </c>
    </row>
    <row r="10427">
      <c r="A10427" t="n">
        <v>0.3963677060775346</v>
      </c>
      <c r="B10427" t="n">
        <f>A10427 + B10426</f>
        <v>0.0</v>
      </c>
    </row>
    <row r="10428">
      <c r="A10428" t="n">
        <v>0.7863040390689136</v>
      </c>
      <c r="B10428" t="n">
        <f>A10428 + B10427</f>
        <v>0.0</v>
      </c>
    </row>
    <row r="10429">
      <c r="A10429" t="n">
        <v>0.30256725654940886</v>
      </c>
      <c r="B10429" t="n">
        <f>A10429 + B10428</f>
        <v>0.0</v>
      </c>
    </row>
    <row r="10430">
      <c r="A10430" t="n">
        <v>0.9915634952636275</v>
      </c>
      <c r="B10430" t="n">
        <f>A10430 + B10429</f>
        <v>0.0</v>
      </c>
    </row>
    <row r="10431">
      <c r="A10431" t="n">
        <v>0.16403202567913155</v>
      </c>
      <c r="B10431" t="n">
        <f>A10431 + B10430</f>
        <v>0.0</v>
      </c>
    </row>
    <row r="10432">
      <c r="A10432" t="n">
        <v>0.01585838235007697</v>
      </c>
      <c r="B10432" t="n">
        <f>A10432 + B10431</f>
        <v>0.0</v>
      </c>
    </row>
    <row r="10433">
      <c r="A10433" t="n">
        <v>0.5804932457574006</v>
      </c>
      <c r="B10433" t="n">
        <f>A10433 + B10432</f>
        <v>0.0</v>
      </c>
    </row>
    <row r="10434">
      <c r="A10434" t="n">
        <v>0.6450170038740831</v>
      </c>
      <c r="B10434" t="n">
        <f>A10434 + B10433</f>
        <v>0.0</v>
      </c>
    </row>
    <row r="10435">
      <c r="A10435" t="n">
        <v>0.333314907200998</v>
      </c>
      <c r="B10435" t="n">
        <f>A10435 + B10434</f>
        <v>0.0</v>
      </c>
    </row>
    <row r="10436">
      <c r="A10436" t="n">
        <v>0.8656608940255046</v>
      </c>
      <c r="B10436" t="n">
        <f>A10436 + B10435</f>
        <v>0.0</v>
      </c>
    </row>
    <row r="10437">
      <c r="A10437" t="n">
        <v>0.44672918016641827</v>
      </c>
      <c r="B10437" t="n">
        <f>A10437 + B10436</f>
        <v>0.0</v>
      </c>
    </row>
    <row r="10438">
      <c r="A10438" t="n">
        <v>0.8013159227289317</v>
      </c>
      <c r="B10438" t="n">
        <f>A10438 + B10437</f>
        <v>0.0</v>
      </c>
    </row>
    <row r="10439">
      <c r="A10439" t="n">
        <v>0.8815443640654167</v>
      </c>
      <c r="B10439" t="n">
        <f>A10439 + B10438</f>
        <v>0.0</v>
      </c>
    </row>
    <row r="10440">
      <c r="A10440" t="n">
        <v>0.32980156697211704</v>
      </c>
      <c r="B10440" t="n">
        <f>A10440 + B10439</f>
        <v>0.0</v>
      </c>
    </row>
    <row r="10441">
      <c r="A10441" t="n">
        <v>0.6309257577928084</v>
      </c>
      <c r="B10441" t="n">
        <f>A10441 + B10440</f>
        <v>0.0</v>
      </c>
    </row>
    <row r="10442">
      <c r="A10442" t="n">
        <v>0.5789378775413022</v>
      </c>
      <c r="B10442" t="n">
        <f>A10442 + B10441</f>
        <v>0.0</v>
      </c>
    </row>
    <row r="10443">
      <c r="A10443" t="n">
        <v>0.5106529296622966</v>
      </c>
      <c r="B10443" t="n">
        <f>A10443 + B10442</f>
        <v>0.0</v>
      </c>
    </row>
    <row r="10444">
      <c r="A10444" t="n">
        <v>0.8743875743957765</v>
      </c>
      <c r="B10444" t="n">
        <f>A10444 + B10443</f>
        <v>0.0</v>
      </c>
    </row>
    <row r="10445">
      <c r="A10445" t="n">
        <v>0.7829920535015292</v>
      </c>
      <c r="B10445" t="n">
        <f>A10445 + B10444</f>
        <v>0.0</v>
      </c>
    </row>
    <row r="10446">
      <c r="A10446" t="n">
        <v>0.4809082936023983</v>
      </c>
      <c r="B10446" t="n">
        <f>A10446 + B10445</f>
        <v>0.0</v>
      </c>
    </row>
    <row r="10447">
      <c r="A10447" t="n">
        <v>0.5995838898466318</v>
      </c>
      <c r="B10447" t="n">
        <f>A10447 + B10446</f>
        <v>0.0</v>
      </c>
    </row>
    <row r="10448">
      <c r="A10448" t="n">
        <v>0.6700999864027118</v>
      </c>
      <c r="B10448" t="n">
        <f>A10448 + B10447</f>
        <v>0.0</v>
      </c>
    </row>
    <row r="10449">
      <c r="A10449" t="n">
        <v>0.5649976981524935</v>
      </c>
      <c r="B10449" t="n">
        <f>A10449 + B10448</f>
        <v>0.0</v>
      </c>
    </row>
    <row r="10450">
      <c r="A10450" t="n">
        <v>0.6308857508131688</v>
      </c>
      <c r="B10450" t="n">
        <f>A10450 + B10449</f>
        <v>0.0</v>
      </c>
    </row>
    <row r="10451">
      <c r="A10451" t="n">
        <v>0.4539952057288349</v>
      </c>
      <c r="B10451" t="n">
        <f>A10451 + B10450</f>
        <v>0.0</v>
      </c>
    </row>
    <row r="10452">
      <c r="A10452" t="n">
        <v>0.5831911711207478</v>
      </c>
      <c r="B10452" t="n">
        <f>A10452 + B10451</f>
        <v>0.0</v>
      </c>
    </row>
    <row r="10453">
      <c r="A10453" t="n">
        <v>0.3404265966395785</v>
      </c>
      <c r="B10453" t="n">
        <f>A10453 + B10452</f>
        <v>0.0</v>
      </c>
    </row>
    <row r="10454">
      <c r="A10454" t="n">
        <v>0.8329965011858754</v>
      </c>
      <c r="B10454" t="n">
        <f>A10454 + B10453</f>
        <v>0.0</v>
      </c>
    </row>
    <row r="10455">
      <c r="A10455" t="n">
        <v>0.8118532763707241</v>
      </c>
      <c r="B10455" t="n">
        <f>A10455 + B10454</f>
        <v>0.0</v>
      </c>
    </row>
    <row r="10456">
      <c r="A10456" t="n">
        <v>0.29968001399668376</v>
      </c>
      <c r="B10456" t="n">
        <f>A10456 + B10455</f>
        <v>0.0</v>
      </c>
    </row>
    <row r="10457">
      <c r="A10457" t="n">
        <v>0.07000880933186204</v>
      </c>
      <c r="B10457" t="n">
        <f>A10457 + B10456</f>
        <v>0.0</v>
      </c>
    </row>
    <row r="10458">
      <c r="A10458" t="n">
        <v>0.4517467175423304</v>
      </c>
      <c r="B10458" t="n">
        <f>A10458 + B10457</f>
        <v>0.0</v>
      </c>
    </row>
    <row r="10459">
      <c r="A10459" t="n">
        <v>0.8232820744427065</v>
      </c>
      <c r="B10459" t="n">
        <f>A10459 + B10458</f>
        <v>0.0</v>
      </c>
    </row>
    <row r="10460">
      <c r="A10460" t="n">
        <v>0.8524250113540397</v>
      </c>
      <c r="B10460" t="n">
        <f>A10460 + B10459</f>
        <v>0.0</v>
      </c>
    </row>
    <row r="10461">
      <c r="A10461" t="n">
        <v>0.38628936454359897</v>
      </c>
      <c r="B10461" t="n">
        <f>A10461 + B10460</f>
        <v>0.0</v>
      </c>
    </row>
    <row r="10462">
      <c r="A10462" t="n">
        <v>0.14434850644039587</v>
      </c>
      <c r="B10462" t="n">
        <f>A10462 + B10461</f>
        <v>0.0</v>
      </c>
    </row>
    <row r="10463">
      <c r="A10463" t="n">
        <v>0.03684826135113495</v>
      </c>
      <c r="B10463" t="n">
        <f>A10463 + B10462</f>
        <v>0.0</v>
      </c>
    </row>
    <row r="10464">
      <c r="A10464" t="n">
        <v>0.07284108870530537</v>
      </c>
      <c r="B10464" t="n">
        <f>A10464 + B10463</f>
        <v>0.0</v>
      </c>
    </row>
    <row r="10465">
      <c r="A10465" t="n">
        <v>0.23762116547983048</v>
      </c>
      <c r="B10465" t="n">
        <f>A10465 + B10464</f>
        <v>0.0</v>
      </c>
    </row>
    <row r="10466">
      <c r="A10466" t="n">
        <v>0.9924619971075627</v>
      </c>
      <c r="B10466" t="n">
        <f>A10466 + B10465</f>
        <v>0.0</v>
      </c>
    </row>
    <row r="10467">
      <c r="A10467" t="n">
        <v>0.26585728217573756</v>
      </c>
      <c r="B10467" t="n">
        <f>A10467 + B10466</f>
        <v>0.0</v>
      </c>
    </row>
    <row r="10468">
      <c r="A10468" t="n">
        <v>0.027440343752801466</v>
      </c>
      <c r="B10468" t="n">
        <f>A10468 + B10467</f>
        <v>0.0</v>
      </c>
    </row>
    <row r="10469">
      <c r="A10469" t="n">
        <v>0.5399996773803912</v>
      </c>
      <c r="B10469" t="n">
        <f>A10469 + B10468</f>
        <v>0.0</v>
      </c>
    </row>
    <row r="10470">
      <c r="A10470" t="n">
        <v>0.8604146259865734</v>
      </c>
      <c r="B10470" t="n">
        <f>A10470 + B10469</f>
        <v>0.0</v>
      </c>
    </row>
    <row r="10471">
      <c r="A10471" t="n">
        <v>0.007231873465488037</v>
      </c>
      <c r="B10471" t="n">
        <f>A10471 + B10470</f>
        <v>0.0</v>
      </c>
    </row>
    <row r="10472">
      <c r="A10472" t="n">
        <v>0.6612011965518443</v>
      </c>
      <c r="B10472" t="n">
        <f>A10472 + B10471</f>
        <v>0.0</v>
      </c>
    </row>
    <row r="10473">
      <c r="A10473" t="n">
        <v>0.6257938789716745</v>
      </c>
      <c r="B10473" t="n">
        <f>A10473 + B10472</f>
        <v>0.0</v>
      </c>
    </row>
    <row r="10474">
      <c r="A10474" t="n">
        <v>0.6556990770408624</v>
      </c>
      <c r="B10474" t="n">
        <f>A10474 + B10473</f>
        <v>0.0</v>
      </c>
    </row>
    <row r="10475">
      <c r="A10475" t="n">
        <v>0.9103334779316069</v>
      </c>
      <c r="B10475" t="n">
        <f>A10475 + B10474</f>
        <v>0.0</v>
      </c>
    </row>
    <row r="10476">
      <c r="A10476" t="n">
        <v>0.2314683686703798</v>
      </c>
      <c r="B10476" t="n">
        <f>A10476 + B10475</f>
        <v>0.0</v>
      </c>
    </row>
    <row r="10477">
      <c r="A10477" t="n">
        <v>0.10467769359478396</v>
      </c>
      <c r="B10477" t="n">
        <f>A10477 + B10476</f>
        <v>0.0</v>
      </c>
    </row>
    <row r="10478">
      <c r="A10478" t="n">
        <v>0.6954769040169217</v>
      </c>
      <c r="B10478" t="n">
        <f>A10478 + B10477</f>
        <v>0.0</v>
      </c>
    </row>
    <row r="10479">
      <c r="A10479" t="n">
        <v>0.5424770005039834</v>
      </c>
      <c r="B10479" t="n">
        <f>A10479 + B10478</f>
        <v>0.0</v>
      </c>
    </row>
    <row r="10480">
      <c r="A10480" t="n">
        <v>0.8307047921770331</v>
      </c>
      <c r="B10480" t="n">
        <f>A10480 + B10479</f>
        <v>0.0</v>
      </c>
    </row>
    <row r="10481">
      <c r="A10481" t="n">
        <v>0.3215540597809474</v>
      </c>
      <c r="B10481" t="n">
        <f>A10481 + B10480</f>
        <v>0.0</v>
      </c>
    </row>
    <row r="10482">
      <c r="A10482" t="n">
        <v>0.9352442254679896</v>
      </c>
      <c r="B10482" t="n">
        <f>A10482 + B10481</f>
        <v>0.0</v>
      </c>
    </row>
    <row r="10483">
      <c r="A10483" t="n">
        <v>0.5327813989426602</v>
      </c>
      <c r="B10483" t="n">
        <f>A10483 + B10482</f>
        <v>0.0</v>
      </c>
    </row>
    <row r="10484">
      <c r="A10484" t="n">
        <v>0.40822971343442194</v>
      </c>
      <c r="B10484" t="n">
        <f>A10484 + B10483</f>
        <v>0.0</v>
      </c>
    </row>
    <row r="10485">
      <c r="A10485" t="n">
        <v>0.9279224281627839</v>
      </c>
      <c r="B10485" t="n">
        <f>A10485 + B10484</f>
        <v>0.0</v>
      </c>
    </row>
    <row r="10486">
      <c r="A10486" t="n">
        <v>0.6344337718070284</v>
      </c>
      <c r="B10486" t="n">
        <f>A10486 + B10485</f>
        <v>0.0</v>
      </c>
    </row>
    <row r="10487">
      <c r="A10487" t="n">
        <v>0.3990742458055515</v>
      </c>
      <c r="B10487" t="n">
        <f>A10487 + B10486</f>
        <v>0.0</v>
      </c>
    </row>
    <row r="10488">
      <c r="A10488" t="n">
        <v>0.616977261322986</v>
      </c>
      <c r="B10488" t="n">
        <f>A10488 + B10487</f>
        <v>0.0</v>
      </c>
    </row>
    <row r="10489">
      <c r="A10489" t="n">
        <v>0.3426260361999759</v>
      </c>
      <c r="B10489" t="n">
        <f>A10489 + B10488</f>
        <v>0.0</v>
      </c>
    </row>
    <row r="10490">
      <c r="A10490" t="n">
        <v>0.8460198487370353</v>
      </c>
      <c r="B10490" t="n">
        <f>A10490 + B10489</f>
        <v>0.0</v>
      </c>
    </row>
    <row r="10491">
      <c r="A10491" t="n">
        <v>0.5336751976143568</v>
      </c>
      <c r="B10491" t="n">
        <f>A10491 + B10490</f>
        <v>0.0</v>
      </c>
    </row>
    <row r="10492">
      <c r="A10492" t="n">
        <v>0.3476237848487256</v>
      </c>
      <c r="B10492" t="n">
        <f>A10492 + B10491</f>
        <v>0.0</v>
      </c>
    </row>
    <row r="10493">
      <c r="A10493" t="n">
        <v>0.4619219399415594</v>
      </c>
      <c r="B10493" t="n">
        <f>A10493 + B10492</f>
        <v>0.0</v>
      </c>
    </row>
    <row r="10494">
      <c r="A10494" t="n">
        <v>0.9027908863866897</v>
      </c>
      <c r="B10494" t="n">
        <f>A10494 + B10493</f>
        <v>0.0</v>
      </c>
    </row>
    <row r="10495">
      <c r="A10495" t="n">
        <v>0.5468596272542302</v>
      </c>
      <c r="B10495" t="n">
        <f>A10495 + B10494</f>
        <v>0.0</v>
      </c>
    </row>
    <row r="10496">
      <c r="A10496" t="n">
        <v>0.18428433647817621</v>
      </c>
      <c r="B10496" t="n">
        <f>A10496 + B10495</f>
        <v>0.0</v>
      </c>
    </row>
    <row r="10497">
      <c r="A10497" t="n">
        <v>0.03163476766169815</v>
      </c>
      <c r="B10497" t="n">
        <f>A10497 + B10496</f>
        <v>0.0</v>
      </c>
    </row>
    <row r="10498">
      <c r="A10498" t="n">
        <v>0.34102242709740305</v>
      </c>
      <c r="B10498" t="n">
        <f>A10498 + B10497</f>
        <v>0.0</v>
      </c>
    </row>
    <row r="10499">
      <c r="A10499" t="n">
        <v>0.3046691498961832</v>
      </c>
      <c r="B10499" t="n">
        <f>A10499 + B10498</f>
        <v>0.0</v>
      </c>
    </row>
    <row r="10500">
      <c r="A10500" t="n">
        <v>0.2071588612330516</v>
      </c>
      <c r="B10500" t="n">
        <f>A10500 + B10499</f>
        <v>0.0</v>
      </c>
    </row>
    <row r="10501">
      <c r="A10501" t="n">
        <v>0.5205417287957552</v>
      </c>
      <c r="B10501" t="n">
        <f>A10501 + B10500</f>
        <v>0.0</v>
      </c>
    </row>
    <row r="10502">
      <c r="A10502" t="n">
        <v>0.0129132692110272</v>
      </c>
      <c r="B10502" t="n">
        <f>A10502 + B10501</f>
        <v>0.0</v>
      </c>
    </row>
    <row r="10503">
      <c r="A10503" t="n">
        <v>0.8798124023550562</v>
      </c>
      <c r="B10503" t="n">
        <f>A10503 + B10502</f>
        <v>0.0</v>
      </c>
    </row>
    <row r="10504">
      <c r="A10504" t="n">
        <v>0.5168541418408955</v>
      </c>
      <c r="B10504" t="n">
        <f>A10504 + B10503</f>
        <v>0.0</v>
      </c>
    </row>
    <row r="10505">
      <c r="A10505" t="n">
        <v>0.4173088831495544</v>
      </c>
      <c r="B10505" t="n">
        <f>A10505 + B10504</f>
        <v>0.0</v>
      </c>
    </row>
    <row r="10506">
      <c r="A10506" t="n">
        <v>0.6570168213910801</v>
      </c>
      <c r="B10506" t="n">
        <f>A10506 + B10505</f>
        <v>0.0</v>
      </c>
    </row>
    <row r="10507">
      <c r="A10507" t="n">
        <v>0.5697639657213798</v>
      </c>
      <c r="B10507" t="n">
        <f>A10507 + B10506</f>
        <v>0.0</v>
      </c>
    </row>
    <row r="10508">
      <c r="A10508" t="n">
        <v>0.9866740214971795</v>
      </c>
      <c r="B10508" t="n">
        <f>A10508 + B10507</f>
        <v>0.0</v>
      </c>
    </row>
    <row r="10509">
      <c r="A10509" t="n">
        <v>0.7719478290428861</v>
      </c>
      <c r="B10509" t="n">
        <f>A10509 + B10508</f>
        <v>0.0</v>
      </c>
    </row>
    <row r="10510">
      <c r="A10510" t="n">
        <v>0.06238119582674495</v>
      </c>
      <c r="B10510" t="n">
        <f>A10510 + B10509</f>
        <v>0.0</v>
      </c>
    </row>
    <row r="10511">
      <c r="A10511" t="n">
        <v>0.6739115223593785</v>
      </c>
      <c r="B10511" t="n">
        <f>A10511 + B10510</f>
        <v>0.0</v>
      </c>
    </row>
    <row r="10512">
      <c r="A10512" t="n">
        <v>0.5325781855469891</v>
      </c>
      <c r="B10512" t="n">
        <f>A10512 + B10511</f>
        <v>0.0</v>
      </c>
    </row>
    <row r="10513">
      <c r="A10513" t="n">
        <v>0.4287130663124574</v>
      </c>
      <c r="B10513" t="n">
        <f>A10513 + B10512</f>
        <v>0.0</v>
      </c>
    </row>
    <row r="10514">
      <c r="A10514" t="n">
        <v>0.6001810111445376</v>
      </c>
      <c r="B10514" t="n">
        <f>A10514 + B10513</f>
        <v>0.0</v>
      </c>
    </row>
    <row r="10515">
      <c r="A10515" t="n">
        <v>0.5206802001684779</v>
      </c>
      <c r="B10515" t="n">
        <f>A10515 + B10514</f>
        <v>0.0</v>
      </c>
    </row>
    <row r="10516">
      <c r="A10516" t="n">
        <v>0.5888353947474207</v>
      </c>
      <c r="B10516" t="n">
        <f>A10516 + B10515</f>
        <v>0.0</v>
      </c>
    </row>
    <row r="10517">
      <c r="A10517" t="n">
        <v>0.16473983895060118</v>
      </c>
      <c r="B10517" t="n">
        <f>A10517 + B10516</f>
        <v>0.0</v>
      </c>
    </row>
    <row r="10518">
      <c r="A10518" t="n">
        <v>0.9900270585288071</v>
      </c>
      <c r="B10518" t="n">
        <f>A10518 + B10517</f>
        <v>0.0</v>
      </c>
    </row>
    <row r="10519">
      <c r="A10519" t="n">
        <v>0.09796270705195598</v>
      </c>
      <c r="B10519" t="n">
        <f>A10519 + B10518</f>
        <v>0.0</v>
      </c>
    </row>
    <row r="10520">
      <c r="A10520" t="n">
        <v>0.5177089915750355</v>
      </c>
      <c r="B10520" t="n">
        <f>A10520 + B10519</f>
        <v>0.0</v>
      </c>
    </row>
    <row r="10521">
      <c r="A10521" t="n">
        <v>0.2893549673945631</v>
      </c>
      <c r="B10521" t="n">
        <f>A10521 + B10520</f>
        <v>0.0</v>
      </c>
    </row>
    <row r="10522">
      <c r="A10522" t="n">
        <v>0.9457936831573127</v>
      </c>
      <c r="B10522" t="n">
        <f>A10522 + B10521</f>
        <v>0.0</v>
      </c>
    </row>
    <row r="10523">
      <c r="A10523" t="n">
        <v>0.5796980233385964</v>
      </c>
      <c r="B10523" t="n">
        <f>A10523 + B10522</f>
        <v>0.0</v>
      </c>
    </row>
    <row r="10524">
      <c r="A10524" t="n">
        <v>0.8206686205308223</v>
      </c>
      <c r="B10524" t="n">
        <f>A10524 + B10523</f>
        <v>0.0</v>
      </c>
    </row>
    <row r="10525">
      <c r="A10525" t="n">
        <v>0.3743719784731484</v>
      </c>
      <c r="B10525" t="n">
        <f>A10525 + B10524</f>
        <v>0.0</v>
      </c>
    </row>
    <row r="10526">
      <c r="A10526" t="n">
        <v>0.4900252209927106</v>
      </c>
      <c r="B10526" t="n">
        <f>A10526 + B10525</f>
        <v>0.0</v>
      </c>
    </row>
    <row r="10527">
      <c r="A10527" t="n">
        <v>0.7101963578454883</v>
      </c>
      <c r="B10527" t="n">
        <f>A10527 + B10526</f>
        <v>0.0</v>
      </c>
    </row>
    <row r="10528">
      <c r="A10528" t="n">
        <v>0.2911961856133446</v>
      </c>
      <c r="B10528" t="n">
        <f>A10528 + B10527</f>
        <v>0.0</v>
      </c>
    </row>
    <row r="10529">
      <c r="A10529" t="n">
        <v>0.43092873398241005</v>
      </c>
      <c r="B10529" t="n">
        <f>A10529 + B10528</f>
        <v>0.0</v>
      </c>
    </row>
    <row r="10530">
      <c r="A10530" t="n">
        <v>0.151835290883236</v>
      </c>
      <c r="B10530" t="n">
        <f>A10530 + B10529</f>
        <v>0.0</v>
      </c>
    </row>
    <row r="10531">
      <c r="A10531" t="n">
        <v>0.3766516801041979</v>
      </c>
      <c r="B10531" t="n">
        <f>A10531 + B10530</f>
        <v>0.0</v>
      </c>
    </row>
    <row r="10532">
      <c r="A10532" t="n">
        <v>0.20679238103343744</v>
      </c>
      <c r="B10532" t="n">
        <f>A10532 + B10531</f>
        <v>0.0</v>
      </c>
    </row>
    <row r="10533">
      <c r="A10533" t="n">
        <v>0.6261637963543598</v>
      </c>
      <c r="B10533" t="n">
        <f>A10533 + B10532</f>
        <v>0.0</v>
      </c>
    </row>
    <row r="10534">
      <c r="A10534" t="n">
        <v>0.5475889883927061</v>
      </c>
      <c r="B10534" t="n">
        <f>A10534 + B10533</f>
        <v>0.0</v>
      </c>
    </row>
    <row r="10535">
      <c r="A10535" t="n">
        <v>0.2134070550227143</v>
      </c>
      <c r="B10535" t="n">
        <f>A10535 + B10534</f>
        <v>0.0</v>
      </c>
    </row>
    <row r="10536">
      <c r="A10536" t="n">
        <v>0.729484129121619</v>
      </c>
      <c r="B10536" t="n">
        <f>A10536 + B10535</f>
        <v>0.0</v>
      </c>
    </row>
    <row r="10537">
      <c r="A10537" t="n">
        <v>0.7519715760755722</v>
      </c>
      <c r="B10537" t="n">
        <f>A10537 + B10536</f>
        <v>0.0</v>
      </c>
    </row>
    <row r="10538">
      <c r="A10538" t="n">
        <v>0.024866868700493816</v>
      </c>
      <c r="B10538" t="n">
        <f>A10538 + B10537</f>
        <v>0.0</v>
      </c>
    </row>
    <row r="10539">
      <c r="A10539" t="n">
        <v>0.6154753027384484</v>
      </c>
      <c r="B10539" t="n">
        <f>A10539 + B10538</f>
        <v>0.0</v>
      </c>
    </row>
    <row r="10540">
      <c r="A10540" t="n">
        <v>0.9669756239428421</v>
      </c>
      <c r="B10540" t="n">
        <f>A10540 + B10539</f>
        <v>0.0</v>
      </c>
    </row>
    <row r="10541">
      <c r="A10541" t="n">
        <v>0.023995645909990482</v>
      </c>
      <c r="B10541" t="n">
        <f>A10541 + B10540</f>
        <v>0.0</v>
      </c>
    </row>
    <row r="10542">
      <c r="A10542" t="n">
        <v>0.5849558229472448</v>
      </c>
      <c r="B10542" t="n">
        <f>A10542 + B10541</f>
        <v>0.0</v>
      </c>
    </row>
    <row r="10543">
      <c r="A10543" t="n">
        <v>0.2932231495233989</v>
      </c>
      <c r="B10543" t="n">
        <f>A10543 + B10542</f>
        <v>0.0</v>
      </c>
    </row>
    <row r="10544">
      <c r="A10544" t="n">
        <v>0.7102098856074969</v>
      </c>
      <c r="B10544" t="n">
        <f>A10544 + B10543</f>
        <v>0.0</v>
      </c>
    </row>
    <row r="10545">
      <c r="A10545" t="n">
        <v>0.13330647194633005</v>
      </c>
      <c r="B10545" t="n">
        <f>A10545 + B10544</f>
        <v>0.0</v>
      </c>
    </row>
    <row r="10546">
      <c r="A10546" t="n">
        <v>0.0837124150944678</v>
      </c>
      <c r="B10546" t="n">
        <f>A10546 + B10545</f>
        <v>0.0</v>
      </c>
    </row>
    <row r="10547">
      <c r="A10547" t="n">
        <v>0.2945123383575532</v>
      </c>
      <c r="B10547" t="n">
        <f>A10547 + B10546</f>
        <v>0.0</v>
      </c>
    </row>
    <row r="10548">
      <c r="A10548" t="n">
        <v>0.6745594688254074</v>
      </c>
      <c r="B10548" t="n">
        <f>A10548 + B10547</f>
        <v>0.0</v>
      </c>
    </row>
    <row r="10549">
      <c r="A10549" t="n">
        <v>0.7507446491324115</v>
      </c>
      <c r="B10549" t="n">
        <f>A10549 + B10548</f>
        <v>0.0</v>
      </c>
    </row>
    <row r="10550">
      <c r="A10550" t="n">
        <v>0.8745758746727454</v>
      </c>
      <c r="B10550" t="n">
        <f>A10550 + B10549</f>
        <v>0.0</v>
      </c>
    </row>
    <row r="10551">
      <c r="A10551" t="n">
        <v>0.8132843088370285</v>
      </c>
      <c r="B10551" t="n">
        <f>A10551 + B10550</f>
        <v>0.0</v>
      </c>
    </row>
    <row r="10552">
      <c r="A10552" t="n">
        <v>0.06820682085876872</v>
      </c>
      <c r="B10552" t="n">
        <f>A10552 + B10551</f>
        <v>0.0</v>
      </c>
    </row>
    <row r="10553">
      <c r="A10553" t="n">
        <v>0.5203673493226878</v>
      </c>
      <c r="B10553" t="n">
        <f>A10553 + B10552</f>
        <v>0.0</v>
      </c>
    </row>
    <row r="10554">
      <c r="A10554" t="n">
        <v>0.13467918174418658</v>
      </c>
      <c r="B10554" t="n">
        <f>A10554 + B10553</f>
        <v>0.0</v>
      </c>
    </row>
    <row r="10555">
      <c r="A10555" t="n">
        <v>0.011614685078664144</v>
      </c>
      <c r="B10555" t="n">
        <f>A10555 + B10554</f>
        <v>0.0</v>
      </c>
    </row>
    <row r="10556">
      <c r="A10556" t="n">
        <v>0.5045139626429576</v>
      </c>
      <c r="B10556" t="n">
        <f>A10556 + B10555</f>
        <v>0.0</v>
      </c>
    </row>
    <row r="10557">
      <c r="A10557" t="n">
        <v>0.5951183623089508</v>
      </c>
      <c r="B10557" t="n">
        <f>A10557 + B10556</f>
        <v>0.0</v>
      </c>
    </row>
    <row r="10558">
      <c r="A10558" t="n">
        <v>0.5134044725664533</v>
      </c>
      <c r="B10558" t="n">
        <f>A10558 + B10557</f>
        <v>0.0</v>
      </c>
    </row>
    <row r="10559">
      <c r="A10559" t="n">
        <v>0.9998227012631232</v>
      </c>
      <c r="B10559" t="n">
        <f>A10559 + B10558</f>
        <v>0.0</v>
      </c>
    </row>
    <row r="10560">
      <c r="A10560" t="n">
        <v>0.7521082100693414</v>
      </c>
      <c r="B10560" t="n">
        <f>A10560 + B10559</f>
        <v>0.0</v>
      </c>
    </row>
    <row r="10561">
      <c r="A10561" t="n">
        <v>0.44802475318397095</v>
      </c>
      <c r="B10561" t="n">
        <f>A10561 + B10560</f>
        <v>0.0</v>
      </c>
    </row>
    <row r="10562">
      <c r="A10562" t="n">
        <v>0.6882069787380167</v>
      </c>
      <c r="B10562" t="n">
        <f>A10562 + B10561</f>
        <v>0.0</v>
      </c>
    </row>
    <row r="10563">
      <c r="A10563" t="n">
        <v>0.503645596148793</v>
      </c>
      <c r="B10563" t="n">
        <f>A10563 + B10562</f>
        <v>0.0</v>
      </c>
    </row>
    <row r="10564">
      <c r="A10564" t="n">
        <v>0.05676000214759791</v>
      </c>
      <c r="B10564" t="n">
        <f>A10564 + B10563</f>
        <v>0.0</v>
      </c>
    </row>
    <row r="10565">
      <c r="A10565" t="n">
        <v>0.505103857940445</v>
      </c>
      <c r="B10565" t="n">
        <f>A10565 + B10564</f>
        <v>0.0</v>
      </c>
    </row>
    <row r="10566">
      <c r="A10566" t="n">
        <v>0.024276747079856054</v>
      </c>
      <c r="B10566" t="n">
        <f>A10566 + B10565</f>
        <v>0.0</v>
      </c>
    </row>
    <row r="10567">
      <c r="A10567" t="n">
        <v>0.9787245842746618</v>
      </c>
      <c r="B10567" t="n">
        <f>A10567 + B10566</f>
        <v>0.0</v>
      </c>
    </row>
    <row r="10568">
      <c r="A10568" t="n">
        <v>0.4969419129236694</v>
      </c>
      <c r="B10568" t="n">
        <f>A10568 + B10567</f>
        <v>0.0</v>
      </c>
    </row>
    <row r="10569">
      <c r="A10569" t="n">
        <v>0.16777044394557772</v>
      </c>
      <c r="B10569" t="n">
        <f>A10569 + B10568</f>
        <v>0.0</v>
      </c>
    </row>
    <row r="10570">
      <c r="A10570" t="n">
        <v>0.6275495345433503</v>
      </c>
      <c r="B10570" t="n">
        <f>A10570 + B10569</f>
        <v>0.0</v>
      </c>
    </row>
    <row r="10571">
      <c r="A10571" t="n">
        <v>0.743460370750908</v>
      </c>
      <c r="B10571" t="n">
        <f>A10571 + B10570</f>
        <v>0.0</v>
      </c>
    </row>
    <row r="10572">
      <c r="A10572" t="n">
        <v>0.8057667690297581</v>
      </c>
      <c r="B10572" t="n">
        <f>A10572 + B10571</f>
        <v>0.0</v>
      </c>
    </row>
    <row r="10573">
      <c r="A10573" t="n">
        <v>0.46350976862956206</v>
      </c>
      <c r="B10573" t="n">
        <f>A10573 + B10572</f>
        <v>0.0</v>
      </c>
    </row>
    <row r="10574">
      <c r="A10574" t="n">
        <v>0.07050201236620868</v>
      </c>
      <c r="B10574" t="n">
        <f>A10574 + B10573</f>
        <v>0.0</v>
      </c>
    </row>
    <row r="10575">
      <c r="A10575" t="n">
        <v>0.5087847693383681</v>
      </c>
      <c r="B10575" t="n">
        <f>A10575 + B10574</f>
        <v>0.0</v>
      </c>
    </row>
    <row r="10576">
      <c r="A10576" t="n">
        <v>0.17811942098309486</v>
      </c>
      <c r="B10576" t="n">
        <f>A10576 + B10575</f>
        <v>0.0</v>
      </c>
    </row>
    <row r="10577">
      <c r="A10577" t="n">
        <v>0.1604955965575432</v>
      </c>
      <c r="B10577" t="n">
        <f>A10577 + B10576</f>
        <v>0.0</v>
      </c>
    </row>
    <row r="10578">
      <c r="A10578" t="n">
        <v>0.4461583512203344</v>
      </c>
      <c r="B10578" t="n">
        <f>A10578 + B10577</f>
        <v>0.0</v>
      </c>
    </row>
    <row r="10579">
      <c r="A10579" t="n">
        <v>0.10415671201631216</v>
      </c>
      <c r="B10579" t="n">
        <f>A10579 + B10578</f>
        <v>0.0</v>
      </c>
    </row>
    <row r="10580">
      <c r="A10580" t="n">
        <v>0.054815184120796</v>
      </c>
      <c r="B10580" t="n">
        <f>A10580 + B10579</f>
        <v>0.0</v>
      </c>
    </row>
    <row r="10581">
      <c r="A10581" t="n">
        <v>0.17051329403677074</v>
      </c>
      <c r="B10581" t="n">
        <f>A10581 + B10580</f>
        <v>0.0</v>
      </c>
    </row>
    <row r="10582">
      <c r="A10582" t="n">
        <v>0.2189851298565837</v>
      </c>
      <c r="B10582" t="n">
        <f>A10582 + B10581</f>
        <v>0.0</v>
      </c>
    </row>
    <row r="10583">
      <c r="A10583" t="n">
        <v>0.6008242406900315</v>
      </c>
      <c r="B10583" t="n">
        <f>A10583 + B10582</f>
        <v>0.0</v>
      </c>
    </row>
    <row r="10584">
      <c r="A10584" t="n">
        <v>0.7241030954782576</v>
      </c>
      <c r="B10584" t="n">
        <f>A10584 + B10583</f>
        <v>0.0</v>
      </c>
    </row>
    <row r="10585">
      <c r="A10585" t="n">
        <v>0.08952231412009326</v>
      </c>
      <c r="B10585" t="n">
        <f>A10585 + B10584</f>
        <v>0.0</v>
      </c>
    </row>
    <row r="10586">
      <c r="A10586" t="n">
        <v>0.9313022411377243</v>
      </c>
      <c r="B10586" t="n">
        <f>A10586 + B10585</f>
        <v>0.0</v>
      </c>
    </row>
    <row r="10587">
      <c r="A10587" t="n">
        <v>0.6037510706409784</v>
      </c>
      <c r="B10587" t="n">
        <f>A10587 + B10586</f>
        <v>0.0</v>
      </c>
    </row>
    <row r="10588">
      <c r="A10588" t="n">
        <v>0.276939818544905</v>
      </c>
      <c r="B10588" t="n">
        <f>A10588 + B10587</f>
        <v>0.0</v>
      </c>
    </row>
    <row r="10589">
      <c r="A10589" t="n">
        <v>0.3861271072269007</v>
      </c>
      <c r="B10589" t="n">
        <f>A10589 + B10588</f>
        <v>0.0</v>
      </c>
    </row>
    <row r="10590">
      <c r="A10590" t="n">
        <v>0.5625042707207236</v>
      </c>
      <c r="B10590" t="n">
        <f>A10590 + B10589</f>
        <v>0.0</v>
      </c>
    </row>
    <row r="10591">
      <c r="A10591" t="n">
        <v>0.11931018709824881</v>
      </c>
      <c r="B10591" t="n">
        <f>A10591 + B10590</f>
        <v>0.0</v>
      </c>
    </row>
    <row r="10592">
      <c r="A10592" t="n">
        <v>0.4352266304719622</v>
      </c>
      <c r="B10592" t="n">
        <f>A10592 + B10591</f>
        <v>0.0</v>
      </c>
    </row>
    <row r="10593">
      <c r="A10593" t="n">
        <v>0.8917133044134616</v>
      </c>
      <c r="B10593" t="n">
        <f>A10593 + B10592</f>
        <v>0.0</v>
      </c>
    </row>
    <row r="10594">
      <c r="A10594" t="n">
        <v>0.23747350146713453</v>
      </c>
      <c r="B10594" t="n">
        <f>A10594 + B10593</f>
        <v>0.0</v>
      </c>
    </row>
    <row r="10595">
      <c r="A10595" t="n">
        <v>0.18985775135772798</v>
      </c>
      <c r="B10595" t="n">
        <f>A10595 + B10594</f>
        <v>0.0</v>
      </c>
    </row>
    <row r="10596">
      <c r="A10596" t="n">
        <v>0.31024654537638574</v>
      </c>
      <c r="B10596" t="n">
        <f>A10596 + B10595</f>
        <v>0.0</v>
      </c>
    </row>
    <row r="10597">
      <c r="A10597" t="n">
        <v>0.010130152095454426</v>
      </c>
      <c r="B10597" t="n">
        <f>A10597 + B10596</f>
        <v>0.0</v>
      </c>
    </row>
    <row r="10598">
      <c r="A10598" t="n">
        <v>0.48827733086472347</v>
      </c>
      <c r="B10598" t="n">
        <f>A10598 + B10597</f>
        <v>0.0</v>
      </c>
    </row>
    <row r="10599">
      <c r="A10599" t="n">
        <v>0.29504097805389673</v>
      </c>
      <c r="B10599" t="n">
        <f>A10599 + B10598</f>
        <v>0.0</v>
      </c>
    </row>
    <row r="10600">
      <c r="A10600" t="n">
        <v>0.877902567268242</v>
      </c>
      <c r="B10600" t="n">
        <f>A10600 + B10599</f>
        <v>0.0</v>
      </c>
    </row>
    <row r="10601">
      <c r="A10601" t="n">
        <v>0.9956542002841938</v>
      </c>
      <c r="B10601" t="n">
        <f>A10601 + B10600</f>
        <v>0.0</v>
      </c>
    </row>
    <row r="10602">
      <c r="A10602" t="n">
        <v>0.9645808165363448</v>
      </c>
      <c r="B10602" t="n">
        <f>A10602 + B10601</f>
        <v>0.0</v>
      </c>
    </row>
    <row r="10603">
      <c r="A10603" t="n">
        <v>0.3380773393138087</v>
      </c>
      <c r="B10603" t="n">
        <f>A10603 + B10602</f>
        <v>0.0</v>
      </c>
    </row>
    <row r="10604">
      <c r="A10604" t="n">
        <v>0.5781866363396536</v>
      </c>
      <c r="B10604" t="n">
        <f>A10604 + B10603</f>
        <v>0.0</v>
      </c>
    </row>
    <row r="10605">
      <c r="A10605" t="n">
        <v>0.46848394905848934</v>
      </c>
      <c r="B10605" t="n">
        <f>A10605 + B10604</f>
        <v>0.0</v>
      </c>
    </row>
    <row r="10606">
      <c r="A10606" t="n">
        <v>0.7886557854515382</v>
      </c>
      <c r="B10606" t="n">
        <f>A10606 + B10605</f>
        <v>0.0</v>
      </c>
    </row>
    <row r="10607">
      <c r="A10607" t="n">
        <v>0.28540507933193393</v>
      </c>
      <c r="B10607" t="n">
        <f>A10607 + B10606</f>
        <v>0.0</v>
      </c>
    </row>
    <row r="10608">
      <c r="A10608" t="n">
        <v>0.28118081076849166</v>
      </c>
      <c r="B10608" t="n">
        <f>A10608 + B10607</f>
        <v>0.0</v>
      </c>
    </row>
    <row r="10609">
      <c r="A10609" t="n">
        <v>0.8218569832168009</v>
      </c>
      <c r="B10609" t="n">
        <f>A10609 + B10608</f>
        <v>0.0</v>
      </c>
    </row>
    <row r="10610">
      <c r="A10610" t="n">
        <v>0.7042411732488923</v>
      </c>
      <c r="B10610" t="n">
        <f>A10610 + B10609</f>
        <v>0.0</v>
      </c>
    </row>
    <row r="10611">
      <c r="A10611" t="n">
        <v>0.7564668391127697</v>
      </c>
      <c r="B10611" t="n">
        <f>A10611 + B10610</f>
        <v>0.0</v>
      </c>
    </row>
    <row r="10612">
      <c r="A10612" t="n">
        <v>0.6927924549607155</v>
      </c>
      <c r="B10612" t="n">
        <f>A10612 + B10611</f>
        <v>0.0</v>
      </c>
    </row>
    <row r="10613">
      <c r="A10613" t="n">
        <v>0.3356160213511282</v>
      </c>
      <c r="B10613" t="n">
        <f>A10613 + B10612</f>
        <v>0.0</v>
      </c>
    </row>
    <row r="10614">
      <c r="A10614" t="n">
        <v>0.04222947165253277</v>
      </c>
      <c r="B10614" t="n">
        <f>A10614 + B10613</f>
        <v>0.0</v>
      </c>
    </row>
    <row r="10615">
      <c r="A10615" t="n">
        <v>0.10639516764129286</v>
      </c>
      <c r="B10615" t="n">
        <f>A10615 + B10614</f>
        <v>0.0</v>
      </c>
    </row>
    <row r="10616">
      <c r="A10616" t="n">
        <v>0.2897345333945085</v>
      </c>
      <c r="B10616" t="n">
        <f>A10616 + B10615</f>
        <v>0.0</v>
      </c>
    </row>
    <row r="10617">
      <c r="A10617" t="n">
        <v>0.9493803944267487</v>
      </c>
      <c r="B10617" t="n">
        <f>A10617 + B10616</f>
        <v>0.0</v>
      </c>
    </row>
    <row r="10618">
      <c r="A10618" t="n">
        <v>0.8087841082261735</v>
      </c>
      <c r="B10618" t="n">
        <f>A10618 + B10617</f>
        <v>0.0</v>
      </c>
    </row>
    <row r="10619">
      <c r="A10619" t="n">
        <v>0.3162583145435254</v>
      </c>
      <c r="B10619" t="n">
        <f>A10619 + B10618</f>
        <v>0.0</v>
      </c>
    </row>
    <row r="10620">
      <c r="A10620" t="n">
        <v>0.9030104225671137</v>
      </c>
      <c r="B10620" t="n">
        <f>A10620 + B10619</f>
        <v>0.0</v>
      </c>
    </row>
    <row r="10621">
      <c r="A10621" t="n">
        <v>0.3430272173300728</v>
      </c>
      <c r="B10621" t="n">
        <f>A10621 + B10620</f>
        <v>0.0</v>
      </c>
    </row>
    <row r="10622">
      <c r="A10622" t="n">
        <v>0.10142974655108739</v>
      </c>
      <c r="B10622" t="n">
        <f>A10622 + B10621</f>
        <v>0.0</v>
      </c>
    </row>
    <row r="10623">
      <c r="A10623" t="n">
        <v>0.7205095700935118</v>
      </c>
      <c r="B10623" t="n">
        <f>A10623 + B10622</f>
        <v>0.0</v>
      </c>
    </row>
    <row r="10624">
      <c r="A10624" t="n">
        <v>0.4345030801602562</v>
      </c>
      <c r="B10624" t="n">
        <f>A10624 + B10623</f>
        <v>0.0</v>
      </c>
    </row>
    <row r="10625">
      <c r="A10625" t="n">
        <v>0.921563434797076</v>
      </c>
      <c r="B10625" t="n">
        <f>A10625 + B10624</f>
        <v>0.0</v>
      </c>
    </row>
    <row r="10626">
      <c r="A10626" t="n">
        <v>0.0951986313503439</v>
      </c>
      <c r="B10626" t="n">
        <f>A10626 + B10625</f>
        <v>0.0</v>
      </c>
    </row>
    <row r="10627">
      <c r="A10627" t="n">
        <v>0.26291789269456245</v>
      </c>
      <c r="B10627" t="n">
        <f>A10627 + B10626</f>
        <v>0.0</v>
      </c>
    </row>
    <row r="10628">
      <c r="A10628" t="n">
        <v>0.4291014548830905</v>
      </c>
      <c r="B10628" t="n">
        <f>A10628 + B10627</f>
        <v>0.0</v>
      </c>
    </row>
    <row r="10629">
      <c r="A10629" t="n">
        <v>0.6869221314133032</v>
      </c>
      <c r="B10629" t="n">
        <f>A10629 + B10628</f>
        <v>0.0</v>
      </c>
    </row>
    <row r="10630">
      <c r="A10630" t="n">
        <v>0.5548386036433394</v>
      </c>
      <c r="B10630" t="n">
        <f>A10630 + B10629</f>
        <v>0.0</v>
      </c>
    </row>
    <row r="10631">
      <c r="A10631" t="n">
        <v>0.74962489588126</v>
      </c>
      <c r="B10631" t="n">
        <f>A10631 + B10630</f>
        <v>0.0</v>
      </c>
    </row>
    <row r="10632">
      <c r="A10632" t="n">
        <v>0.8317901400080366</v>
      </c>
      <c r="B10632" t="n">
        <f>A10632 + B10631</f>
        <v>0.0</v>
      </c>
    </row>
    <row r="10633">
      <c r="A10633" t="n">
        <v>0.5837569782304414</v>
      </c>
      <c r="B10633" t="n">
        <f>A10633 + B10632</f>
        <v>0.0</v>
      </c>
    </row>
    <row r="10634">
      <c r="A10634" t="n">
        <v>0.7202654835845078</v>
      </c>
      <c r="B10634" t="n">
        <f>A10634 + B10633</f>
        <v>0.0</v>
      </c>
    </row>
    <row r="10635">
      <c r="A10635" t="n">
        <v>0.37714168441220575</v>
      </c>
      <c r="B10635" t="n">
        <f>A10635 + B10634</f>
        <v>0.0</v>
      </c>
    </row>
    <row r="10636">
      <c r="A10636" t="n">
        <v>0.3363353285994183</v>
      </c>
      <c r="B10636" t="n">
        <f>A10636 + B10635</f>
        <v>0.0</v>
      </c>
    </row>
    <row r="10637">
      <c r="A10637" t="n">
        <v>0.9526509706958998</v>
      </c>
      <c r="B10637" t="n">
        <f>A10637 + B10636</f>
        <v>0.0</v>
      </c>
    </row>
    <row r="10638">
      <c r="A10638" t="n">
        <v>0.6781409872272679</v>
      </c>
      <c r="B10638" t="n">
        <f>A10638 + B10637</f>
        <v>0.0</v>
      </c>
    </row>
    <row r="10639">
      <c r="A10639" t="n">
        <v>0.9533315598625343</v>
      </c>
      <c r="B10639" t="n">
        <f>A10639 + B10638</f>
        <v>0.0</v>
      </c>
    </row>
    <row r="10640">
      <c r="A10640" t="n">
        <v>0.32020445806662257</v>
      </c>
      <c r="B10640" t="n">
        <f>A10640 + B10639</f>
        <v>0.0</v>
      </c>
    </row>
    <row r="10641">
      <c r="A10641" t="n">
        <v>0.6665821534990152</v>
      </c>
      <c r="B10641" t="n">
        <f>A10641 + B10640</f>
        <v>0.0</v>
      </c>
    </row>
    <row r="10642">
      <c r="A10642" t="n">
        <v>0.1742386192460209</v>
      </c>
      <c r="B10642" t="n">
        <f>A10642 + B10641</f>
        <v>0.0</v>
      </c>
    </row>
    <row r="10643">
      <c r="A10643" t="n">
        <v>0.36700153414724634</v>
      </c>
      <c r="B10643" t="n">
        <f>A10643 + B10642</f>
        <v>0.0</v>
      </c>
    </row>
    <row r="10644">
      <c r="A10644" t="n">
        <v>0.23576854643963863</v>
      </c>
      <c r="B10644" t="n">
        <f>A10644 + B10643</f>
        <v>0.0</v>
      </c>
    </row>
    <row r="10645">
      <c r="A10645" t="n">
        <v>0.9732776643245566</v>
      </c>
      <c r="B10645" t="n">
        <f>A10645 + B10644</f>
        <v>0.0</v>
      </c>
    </row>
    <row r="10646">
      <c r="A10646" t="n">
        <v>0.8093822458983456</v>
      </c>
      <c r="B10646" t="n">
        <f>A10646 + B10645</f>
        <v>0.0</v>
      </c>
    </row>
    <row r="10647">
      <c r="A10647" t="n">
        <v>0.6126387183557163</v>
      </c>
      <c r="B10647" t="n">
        <f>A10647 + B10646</f>
        <v>0.0</v>
      </c>
    </row>
    <row r="10648">
      <c r="A10648" t="n">
        <v>0.13448793527575265</v>
      </c>
      <c r="B10648" t="n">
        <f>A10648 + B10647</f>
        <v>0.0</v>
      </c>
    </row>
    <row r="10649">
      <c r="A10649" t="n">
        <v>0.472701446715024</v>
      </c>
      <c r="B10649" t="n">
        <f>A10649 + B10648</f>
        <v>0.0</v>
      </c>
    </row>
    <row r="10650">
      <c r="A10650" t="n">
        <v>0.6800771566671636</v>
      </c>
      <c r="B10650" t="n">
        <f>A10650 + B10649</f>
        <v>0.0</v>
      </c>
    </row>
    <row r="10651">
      <c r="A10651" t="n">
        <v>0.6917724911242089</v>
      </c>
      <c r="B10651" t="n">
        <f>A10651 + B10650</f>
        <v>0.0</v>
      </c>
    </row>
    <row r="10652">
      <c r="A10652" t="n">
        <v>0.8197754867779932</v>
      </c>
      <c r="B10652" t="n">
        <f>A10652 + B10651</f>
        <v>0.0</v>
      </c>
    </row>
    <row r="10653">
      <c r="A10653" t="n">
        <v>0.1604456444688136</v>
      </c>
      <c r="B10653" t="n">
        <f>A10653 + B10652</f>
        <v>0.0</v>
      </c>
    </row>
    <row r="10654">
      <c r="A10654" t="n">
        <v>0.36507813402745215</v>
      </c>
      <c r="B10654" t="n">
        <f>A10654 + B10653</f>
        <v>0.0</v>
      </c>
    </row>
    <row r="10655">
      <c r="A10655" t="n">
        <v>0.08809911111476976</v>
      </c>
      <c r="B10655" t="n">
        <f>A10655 + B10654</f>
        <v>0.0</v>
      </c>
    </row>
    <row r="10656">
      <c r="A10656" t="n">
        <v>0.15827980518532925</v>
      </c>
      <c r="B10656" t="n">
        <f>A10656 + B10655</f>
        <v>0.0</v>
      </c>
    </row>
    <row r="10657">
      <c r="A10657" t="n">
        <v>0.5445057953768129</v>
      </c>
      <c r="B10657" t="n">
        <f>A10657 + B10656</f>
        <v>0.0</v>
      </c>
    </row>
    <row r="10658">
      <c r="A10658" t="n">
        <v>0.46303187688204517</v>
      </c>
      <c r="B10658" t="n">
        <f>A10658 + B10657</f>
        <v>0.0</v>
      </c>
    </row>
    <row r="10659">
      <c r="A10659" t="n">
        <v>0.4288644492732304</v>
      </c>
      <c r="B10659" t="n">
        <f>A10659 + B10658</f>
        <v>0.0</v>
      </c>
    </row>
    <row r="10660">
      <c r="A10660" t="n">
        <v>0.9678097980013854</v>
      </c>
      <c r="B10660" t="n">
        <f>A10660 + B10659</f>
        <v>0.0</v>
      </c>
    </row>
    <row r="10661">
      <c r="A10661" t="n">
        <v>0.5414109831608312</v>
      </c>
      <c r="B10661" t="n">
        <f>A10661 + B10660</f>
        <v>0.0</v>
      </c>
    </row>
    <row r="10662">
      <c r="A10662" t="n">
        <v>0.6170319608897712</v>
      </c>
      <c r="B10662" t="n">
        <f>A10662 + B10661</f>
        <v>0.0</v>
      </c>
    </row>
    <row r="10663">
      <c r="A10663" t="n">
        <v>0.8604447496488634</v>
      </c>
      <c r="B10663" t="n">
        <f>A10663 + B10662</f>
        <v>0.0</v>
      </c>
    </row>
    <row r="10664">
      <c r="A10664" t="n">
        <v>0.2854806464068933</v>
      </c>
      <c r="B10664" t="n">
        <f>A10664 + B10663</f>
        <v>0.0</v>
      </c>
    </row>
    <row r="10665">
      <c r="A10665" t="n">
        <v>0.6816126425889698</v>
      </c>
      <c r="B10665" t="n">
        <f>A10665 + B10664</f>
        <v>0.0</v>
      </c>
    </row>
    <row r="10666">
      <c r="A10666" t="n">
        <v>0.11935080301669498</v>
      </c>
      <c r="B10666" t="n">
        <f>A10666 + B10665</f>
        <v>0.0</v>
      </c>
    </row>
    <row r="10667">
      <c r="A10667" t="n">
        <v>0.9160764968050376</v>
      </c>
      <c r="B10667" t="n">
        <f>A10667 + B10666</f>
        <v>0.0</v>
      </c>
    </row>
    <row r="10668">
      <c r="A10668" t="n">
        <v>0.20262966465236854</v>
      </c>
      <c r="B10668" t="n">
        <f>A10668 + B10667</f>
        <v>0.0</v>
      </c>
    </row>
    <row r="10669">
      <c r="A10669" t="n">
        <v>0.3175678989392924</v>
      </c>
      <c r="B10669" t="n">
        <f>A10669 + B10668</f>
        <v>0.0</v>
      </c>
    </row>
    <row r="10670">
      <c r="A10670" t="n">
        <v>0.8329668441669522</v>
      </c>
      <c r="B10670" t="n">
        <f>A10670 + B10669</f>
        <v>0.0</v>
      </c>
    </row>
    <row r="10671">
      <c r="A10671" t="n">
        <v>0.2488763156935503</v>
      </c>
      <c r="B10671" t="n">
        <f>A10671 + B10670</f>
        <v>0.0</v>
      </c>
    </row>
    <row r="10672">
      <c r="A10672" t="n">
        <v>0.18641546020647415</v>
      </c>
      <c r="B10672" t="n">
        <f>A10672 + B10671</f>
        <v>0.0</v>
      </c>
    </row>
    <row r="10673">
      <c r="A10673" t="n">
        <v>0.5532225798382224</v>
      </c>
      <c r="B10673" t="n">
        <f>A10673 + B10672</f>
        <v>0.0</v>
      </c>
    </row>
    <row r="10674">
      <c r="A10674" t="n">
        <v>0.6408988789382535</v>
      </c>
      <c r="B10674" t="n">
        <f>A10674 + B10673</f>
        <v>0.0</v>
      </c>
    </row>
    <row r="10675">
      <c r="A10675" t="n">
        <v>0.4103831522225244</v>
      </c>
      <c r="B10675" t="n">
        <f>A10675 + B10674</f>
        <v>0.0</v>
      </c>
    </row>
    <row r="10676">
      <c r="A10676" t="n">
        <v>0.22112910093448657</v>
      </c>
      <c r="B10676" t="n">
        <f>A10676 + B10675</f>
        <v>0.0</v>
      </c>
    </row>
    <row r="10677">
      <c r="A10677" t="n">
        <v>0.044070289999884604</v>
      </c>
      <c r="B10677" t="n">
        <f>A10677 + B10676</f>
        <v>0.0</v>
      </c>
    </row>
    <row r="10678">
      <c r="A10678" t="n">
        <v>0.8416016057496439</v>
      </c>
      <c r="B10678" t="n">
        <f>A10678 + B10677</f>
        <v>0.0</v>
      </c>
    </row>
    <row r="10679">
      <c r="A10679" t="n">
        <v>0.5542806575984677</v>
      </c>
      <c r="B10679" t="n">
        <f>A10679 + B10678</f>
        <v>0.0</v>
      </c>
    </row>
    <row r="10680">
      <c r="A10680" t="n">
        <v>0.3284028628021235</v>
      </c>
      <c r="B10680" t="n">
        <f>A10680 + B10679</f>
        <v>0.0</v>
      </c>
    </row>
    <row r="10681">
      <c r="A10681" t="n">
        <v>0.35900427158772186</v>
      </c>
      <c r="B10681" t="n">
        <f>A10681 + B10680</f>
        <v>0.0</v>
      </c>
    </row>
    <row r="10682">
      <c r="A10682" t="n">
        <v>0.8325936943827191</v>
      </c>
      <c r="B10682" t="n">
        <f>A10682 + B10681</f>
        <v>0.0</v>
      </c>
    </row>
    <row r="10683">
      <c r="A10683" t="n">
        <v>0.8542774619405128</v>
      </c>
      <c r="B10683" t="n">
        <f>A10683 + B10682</f>
        <v>0.0</v>
      </c>
    </row>
    <row r="10684">
      <c r="A10684" t="n">
        <v>0.8684694798817262</v>
      </c>
      <c r="B10684" t="n">
        <f>A10684 + B10683</f>
        <v>0.0</v>
      </c>
    </row>
    <row r="10685">
      <c r="A10685" t="n">
        <v>0.004923439391210427</v>
      </c>
      <c r="B10685" t="n">
        <f>A10685 + B10684</f>
        <v>0.0</v>
      </c>
    </row>
    <row r="10686">
      <c r="A10686" t="n">
        <v>0.4470865003796005</v>
      </c>
      <c r="B10686" t="n">
        <f>A10686 + B10685</f>
        <v>0.0</v>
      </c>
    </row>
    <row r="10687">
      <c r="A10687" t="n">
        <v>0.17305955029062237</v>
      </c>
      <c r="B10687" t="n">
        <f>A10687 + B10686</f>
        <v>0.0</v>
      </c>
    </row>
    <row r="10688">
      <c r="A10688" t="n">
        <v>0.2273592413071499</v>
      </c>
      <c r="B10688" t="n">
        <f>A10688 + B10687</f>
        <v>0.0</v>
      </c>
    </row>
    <row r="10689">
      <c r="A10689" t="n">
        <v>0.9083719050949324</v>
      </c>
      <c r="B10689" t="n">
        <f>A10689 + B10688</f>
        <v>0.0</v>
      </c>
    </row>
    <row r="10690">
      <c r="A10690" t="n">
        <v>0.974874583948189</v>
      </c>
      <c r="B10690" t="n">
        <f>A10690 + B10689</f>
        <v>0.0</v>
      </c>
    </row>
    <row r="10691">
      <c r="A10691" t="n">
        <v>0.06191101989829484</v>
      </c>
      <c r="B10691" t="n">
        <f>A10691 + B10690</f>
        <v>0.0</v>
      </c>
    </row>
    <row r="10692">
      <c r="A10692" t="n">
        <v>0.9693146324295728</v>
      </c>
      <c r="B10692" t="n">
        <f>A10692 + B10691</f>
        <v>0.0</v>
      </c>
    </row>
    <row r="10693">
      <c r="A10693" t="n">
        <v>0.3075777712561746</v>
      </c>
      <c r="B10693" t="n">
        <f>A10693 + B10692</f>
        <v>0.0</v>
      </c>
    </row>
    <row r="10694">
      <c r="A10694" t="n">
        <v>0.9432126413811887</v>
      </c>
      <c r="B10694" t="n">
        <f>A10694 + B10693</f>
        <v>0.0</v>
      </c>
    </row>
    <row r="10695">
      <c r="A10695" t="n">
        <v>0.5079580265257987</v>
      </c>
      <c r="B10695" t="n">
        <f>A10695 + B10694</f>
        <v>0.0</v>
      </c>
    </row>
    <row r="10696">
      <c r="A10696" t="n">
        <v>0.18117895499183834</v>
      </c>
      <c r="B10696" t="n">
        <f>A10696 + B10695</f>
        <v>0.0</v>
      </c>
    </row>
    <row r="10697">
      <c r="A10697" t="n">
        <v>0.5911021707354744</v>
      </c>
      <c r="B10697" t="n">
        <f>A10697 + B10696</f>
        <v>0.0</v>
      </c>
    </row>
    <row r="10698">
      <c r="A10698" t="n">
        <v>0.03975025472220328</v>
      </c>
      <c r="B10698" t="n">
        <f>A10698 + B10697</f>
        <v>0.0</v>
      </c>
    </row>
    <row r="10699">
      <c r="A10699" t="n">
        <v>0.6702517078950783</v>
      </c>
      <c r="B10699" t="n">
        <f>A10699 + B10698</f>
        <v>0.0</v>
      </c>
    </row>
    <row r="10700">
      <c r="A10700" t="n">
        <v>0.833383616934472</v>
      </c>
      <c r="B10700" t="n">
        <f>A10700 + B10699</f>
        <v>0.0</v>
      </c>
    </row>
    <row r="10701">
      <c r="A10701" t="n">
        <v>0.645990357459783</v>
      </c>
      <c r="B10701" t="n">
        <f>A10701 + B10700</f>
        <v>0.0</v>
      </c>
    </row>
    <row r="10702">
      <c r="A10702" t="n">
        <v>0.36926124515465997</v>
      </c>
      <c r="B10702" t="n">
        <f>A10702 + B10701</f>
        <v>0.0</v>
      </c>
    </row>
    <row r="10703">
      <c r="A10703" t="n">
        <v>0.619171425416162</v>
      </c>
      <c r="B10703" t="n">
        <f>A10703 + B10702</f>
        <v>0.0</v>
      </c>
    </row>
    <row r="10704">
      <c r="A10704" t="n">
        <v>0.019022591572077197</v>
      </c>
      <c r="B10704" t="n">
        <f>A10704 + B10703</f>
        <v>0.0</v>
      </c>
    </row>
    <row r="10705">
      <c r="A10705" t="n">
        <v>0.8500344023140746</v>
      </c>
      <c r="B10705" t="n">
        <f>A10705 + B10704</f>
        <v>0.0</v>
      </c>
    </row>
    <row r="10706">
      <c r="A10706" t="n">
        <v>0.7716165956098116</v>
      </c>
      <c r="B10706" t="n">
        <f>A10706 + B10705</f>
        <v>0.0</v>
      </c>
    </row>
    <row r="10707">
      <c r="A10707" t="n">
        <v>0.4616300035247972</v>
      </c>
      <c r="B10707" t="n">
        <f>A10707 + B10706</f>
        <v>0.0</v>
      </c>
    </row>
    <row r="10708">
      <c r="A10708" t="n">
        <v>0.441497873807143</v>
      </c>
      <c r="B10708" t="n">
        <f>A10708 + B10707</f>
        <v>0.0</v>
      </c>
    </row>
    <row r="10709">
      <c r="A10709" t="n">
        <v>0.877324806870358</v>
      </c>
      <c r="B10709" t="n">
        <f>A10709 + B10708</f>
        <v>0.0</v>
      </c>
    </row>
    <row r="10710">
      <c r="A10710" t="n">
        <v>0.6552709687709103</v>
      </c>
      <c r="B10710" t="n">
        <f>A10710 + B10709</f>
        <v>0.0</v>
      </c>
    </row>
    <row r="10711">
      <c r="A10711" t="n">
        <v>0.3946653114670915</v>
      </c>
      <c r="B10711" t="n">
        <f>A10711 + B10710</f>
        <v>0.0</v>
      </c>
    </row>
    <row r="10712">
      <c r="A10712" t="n">
        <v>0.5511290669370048</v>
      </c>
      <c r="B10712" t="n">
        <f>A10712 + B10711</f>
        <v>0.0</v>
      </c>
    </row>
    <row r="10713">
      <c r="A10713" t="n">
        <v>0.418894597892828</v>
      </c>
      <c r="B10713" t="n">
        <f>A10713 + B10712</f>
        <v>0.0</v>
      </c>
    </row>
    <row r="10714">
      <c r="A10714" t="n">
        <v>0.18958377706614926</v>
      </c>
      <c r="B10714" t="n">
        <f>A10714 + B10713</f>
        <v>0.0</v>
      </c>
    </row>
    <row r="10715">
      <c r="A10715" t="n">
        <v>0.12830091942761368</v>
      </c>
      <c r="B10715" t="n">
        <f>A10715 + B10714</f>
        <v>0.0</v>
      </c>
    </row>
    <row r="10716">
      <c r="A10716" t="n">
        <v>0.9427649481087348</v>
      </c>
      <c r="B10716" t="n">
        <f>A10716 + B10715</f>
        <v>0.0</v>
      </c>
    </row>
    <row r="10717">
      <c r="A10717" t="n">
        <v>0.021681654937348416</v>
      </c>
      <c r="B10717" t="n">
        <f>A10717 + B10716</f>
        <v>0.0</v>
      </c>
    </row>
    <row r="10718">
      <c r="A10718" t="n">
        <v>0.32172354633538747</v>
      </c>
      <c r="B10718" t="n">
        <f>A10718 + B10717</f>
        <v>0.0</v>
      </c>
    </row>
    <row r="10719">
      <c r="A10719" t="n">
        <v>0.8600822633727466</v>
      </c>
      <c r="B10719" t="n">
        <f>A10719 + B10718</f>
        <v>0.0</v>
      </c>
    </row>
    <row r="10720">
      <c r="A10720" t="n">
        <v>0.7870525875851399</v>
      </c>
      <c r="B10720" t="n">
        <f>A10720 + B10719</f>
        <v>0.0</v>
      </c>
    </row>
    <row r="10721">
      <c r="A10721" t="n">
        <v>0.5000222103226903</v>
      </c>
      <c r="B10721" t="n">
        <f>A10721 + B10720</f>
        <v>0.0</v>
      </c>
    </row>
    <row r="10722">
      <c r="A10722" t="n">
        <v>0.09447205216092247</v>
      </c>
      <c r="B10722" t="n">
        <f>A10722 + B10721</f>
        <v>0.0</v>
      </c>
    </row>
    <row r="10723">
      <c r="A10723" t="n">
        <v>0.10699094314768753</v>
      </c>
      <c r="B10723" t="n">
        <f>A10723 + B10722</f>
        <v>0.0</v>
      </c>
    </row>
    <row r="10724">
      <c r="A10724" t="n">
        <v>0.08068826797964024</v>
      </c>
      <c r="B10724" t="n">
        <f>A10724 + B10723</f>
        <v>0.0</v>
      </c>
    </row>
    <row r="10725">
      <c r="A10725" t="n">
        <v>0.9829683531305657</v>
      </c>
      <c r="B10725" t="n">
        <f>A10725 + B10724</f>
        <v>0.0</v>
      </c>
    </row>
    <row r="10726">
      <c r="A10726" t="n">
        <v>0.4499761850030227</v>
      </c>
      <c r="B10726" t="n">
        <f>A10726 + B10725</f>
        <v>0.0</v>
      </c>
    </row>
    <row r="10727">
      <c r="A10727" t="n">
        <v>0.32880886096407225</v>
      </c>
      <c r="B10727" t="n">
        <f>A10727 + B10726</f>
        <v>0.0</v>
      </c>
    </row>
    <row r="10728">
      <c r="A10728" t="n">
        <v>0.8361440696424223</v>
      </c>
      <c r="B10728" t="n">
        <f>A10728 + B10727</f>
        <v>0.0</v>
      </c>
    </row>
    <row r="10729">
      <c r="A10729" t="n">
        <v>0.45593647259832304</v>
      </c>
      <c r="B10729" t="n">
        <f>A10729 + B10728</f>
        <v>0.0</v>
      </c>
    </row>
    <row r="10730">
      <c r="A10730" t="n">
        <v>0.6759269393535621</v>
      </c>
      <c r="B10730" t="n">
        <f>A10730 + B10729</f>
        <v>0.0</v>
      </c>
    </row>
    <row r="10731">
      <c r="A10731" t="n">
        <v>0.09531990170047022</v>
      </c>
      <c r="B10731" t="n">
        <f>A10731 + B10730</f>
        <v>0.0</v>
      </c>
    </row>
    <row r="10732">
      <c r="A10732" t="n">
        <v>0.8471457828840523</v>
      </c>
      <c r="B10732" t="n">
        <f>A10732 + B10731</f>
        <v>0.0</v>
      </c>
    </row>
    <row r="10733">
      <c r="A10733" t="n">
        <v>0.0325039591370927</v>
      </c>
      <c r="B10733" t="n">
        <f>A10733 + B10732</f>
        <v>0.0</v>
      </c>
    </row>
    <row r="10734">
      <c r="A10734" t="n">
        <v>0.22413192911392676</v>
      </c>
      <c r="B10734" t="n">
        <f>A10734 + B10733</f>
        <v>0.0</v>
      </c>
    </row>
    <row r="10735">
      <c r="A10735" t="n">
        <v>0.7135132412645093</v>
      </c>
      <c r="B10735" t="n">
        <f>A10735 + B10734</f>
        <v>0.0</v>
      </c>
    </row>
    <row r="10736">
      <c r="A10736" t="n">
        <v>0.749160790457133</v>
      </c>
      <c r="B10736" t="n">
        <f>A10736 + B10735</f>
        <v>0.0</v>
      </c>
    </row>
    <row r="10737">
      <c r="A10737" t="n">
        <v>0.8702534753149941</v>
      </c>
      <c r="B10737" t="n">
        <f>A10737 + B10736</f>
        <v>0.0</v>
      </c>
    </row>
    <row r="10738">
      <c r="A10738" t="n">
        <v>0.7754616411235928</v>
      </c>
      <c r="B10738" t="n">
        <f>A10738 + B10737</f>
        <v>0.0</v>
      </c>
    </row>
    <row r="10739">
      <c r="A10739" t="n">
        <v>0.6095470935627174</v>
      </c>
      <c r="B10739" t="n">
        <f>A10739 + B10738</f>
        <v>0.0</v>
      </c>
    </row>
    <row r="10740">
      <c r="A10740" t="n">
        <v>0.5626532156014126</v>
      </c>
      <c r="B10740" t="n">
        <f>A10740 + B10739</f>
        <v>0.0</v>
      </c>
    </row>
    <row r="10741">
      <c r="A10741" t="n">
        <v>0.3707916180784524</v>
      </c>
      <c r="B10741" t="n">
        <f>A10741 + B10740</f>
        <v>0.0</v>
      </c>
    </row>
    <row r="10742">
      <c r="A10742" t="n">
        <v>0.09440394951222009</v>
      </c>
      <c r="B10742" t="n">
        <f>A10742 + B10741</f>
        <v>0.0</v>
      </c>
    </row>
    <row r="10743">
      <c r="A10743" t="n">
        <v>0.29377763662232237</v>
      </c>
      <c r="B10743" t="n">
        <f>A10743 + B10742</f>
        <v>0.0</v>
      </c>
    </row>
    <row r="10744">
      <c r="A10744" t="n">
        <v>0.9825453344482982</v>
      </c>
      <c r="B10744" t="n">
        <f>A10744 + B10743</f>
        <v>0.0</v>
      </c>
    </row>
    <row r="10745">
      <c r="A10745" t="n">
        <v>0.32251588140662546</v>
      </c>
      <c r="B10745" t="n">
        <f>A10745 + B10744</f>
        <v>0.0</v>
      </c>
    </row>
    <row r="10746">
      <c r="A10746" t="n">
        <v>0.8425587661957037</v>
      </c>
      <c r="B10746" t="n">
        <f>A10746 + B10745</f>
        <v>0.0</v>
      </c>
    </row>
    <row r="10747">
      <c r="A10747" t="n">
        <v>0.5014991745689217</v>
      </c>
      <c r="B10747" t="n">
        <f>A10747 + B10746</f>
        <v>0.0</v>
      </c>
    </row>
    <row r="10748">
      <c r="A10748" t="n">
        <v>0.8559503654659327</v>
      </c>
      <c r="B10748" t="n">
        <f>A10748 + B10747</f>
        <v>0.0</v>
      </c>
    </row>
    <row r="10749">
      <c r="A10749" t="n">
        <v>0.2568354383729863</v>
      </c>
      <c r="B10749" t="n">
        <f>A10749 + B10748</f>
        <v>0.0</v>
      </c>
    </row>
    <row r="10750">
      <c r="A10750" t="n">
        <v>0.6691643023619634</v>
      </c>
      <c r="B10750" t="n">
        <f>A10750 + B10749</f>
        <v>0.0</v>
      </c>
    </row>
    <row r="10751">
      <c r="A10751" t="n">
        <v>0.2554238803876886</v>
      </c>
      <c r="B10751" t="n">
        <f>A10751 + B10750</f>
        <v>0.0</v>
      </c>
    </row>
    <row r="10752">
      <c r="A10752" t="n">
        <v>0.33652856485768434</v>
      </c>
      <c r="B10752" t="n">
        <f>A10752 + B10751</f>
        <v>0.0</v>
      </c>
    </row>
    <row r="10753">
      <c r="A10753" t="n">
        <v>0.5502475585989728</v>
      </c>
      <c r="B10753" t="n">
        <f>A10753 + B10752</f>
        <v>0.0</v>
      </c>
    </row>
    <row r="10754">
      <c r="A10754" t="n">
        <v>0.12458934076262407</v>
      </c>
      <c r="B10754" t="n">
        <f>A10754 + B10753</f>
        <v>0.0</v>
      </c>
    </row>
    <row r="10755">
      <c r="A10755" t="n">
        <v>0.897248967571474</v>
      </c>
      <c r="B10755" t="n">
        <f>A10755 + B10754</f>
        <v>0.0</v>
      </c>
    </row>
    <row r="10756">
      <c r="A10756" t="n">
        <v>0.6934757441211006</v>
      </c>
      <c r="B10756" t="n">
        <f>A10756 + B10755</f>
        <v>0.0</v>
      </c>
    </row>
    <row r="10757">
      <c r="A10757" t="n">
        <v>0.37539987450701484</v>
      </c>
      <c r="B10757" t="n">
        <f>A10757 + B10756</f>
        <v>0.0</v>
      </c>
    </row>
    <row r="10758">
      <c r="A10758" t="n">
        <v>0.3807567694069782</v>
      </c>
      <c r="B10758" t="n">
        <f>A10758 + B10757</f>
        <v>0.0</v>
      </c>
    </row>
    <row r="10759">
      <c r="A10759" t="n">
        <v>0.6888077694183927</v>
      </c>
      <c r="B10759" t="n">
        <f>A10759 + B10758</f>
        <v>0.0</v>
      </c>
    </row>
    <row r="10760">
      <c r="A10760" t="n">
        <v>0.6588057419407273</v>
      </c>
      <c r="B10760" t="n">
        <f>A10760 + B10759</f>
        <v>0.0</v>
      </c>
    </row>
    <row r="10761">
      <c r="A10761" t="n">
        <v>0.27641697731083503</v>
      </c>
      <c r="B10761" t="n">
        <f>A10761 + B10760</f>
        <v>0.0</v>
      </c>
    </row>
    <row r="10762">
      <c r="A10762" t="n">
        <v>0.5184933050693379</v>
      </c>
      <c r="B10762" t="n">
        <f>A10762 + B10761</f>
        <v>0.0</v>
      </c>
    </row>
    <row r="10763">
      <c r="A10763" t="n">
        <v>0.9840667476465849</v>
      </c>
      <c r="B10763" t="n">
        <f>A10763 + B10762</f>
        <v>0.0</v>
      </c>
    </row>
    <row r="10764">
      <c r="A10764" t="n">
        <v>0.4136156331458676</v>
      </c>
      <c r="B10764" t="n">
        <f>A10764 + B10763</f>
        <v>0.0</v>
      </c>
    </row>
    <row r="10765">
      <c r="A10765" t="n">
        <v>0.09967367390543946</v>
      </c>
      <c r="B10765" t="n">
        <f>A10765 + B10764</f>
        <v>0.0</v>
      </c>
    </row>
    <row r="10766">
      <c r="A10766" t="n">
        <v>0.1405109064878175</v>
      </c>
      <c r="B10766" t="n">
        <f>A10766 + B10765</f>
        <v>0.0</v>
      </c>
    </row>
    <row r="10767">
      <c r="A10767" t="n">
        <v>0.8552437415071952</v>
      </c>
      <c r="B10767" t="n">
        <f>A10767 + B10766</f>
        <v>0.0</v>
      </c>
    </row>
    <row r="10768">
      <c r="A10768" t="n">
        <v>0.9088538335837058</v>
      </c>
      <c r="B10768" t="n">
        <f>A10768 + B10767</f>
        <v>0.0</v>
      </c>
    </row>
    <row r="10769">
      <c r="A10769" t="n">
        <v>0.9097360638517049</v>
      </c>
      <c r="B10769" t="n">
        <f>A10769 + B10768</f>
        <v>0.0</v>
      </c>
    </row>
    <row r="10770">
      <c r="A10770" t="n">
        <v>0.7710902778611027</v>
      </c>
      <c r="B10770" t="n">
        <f>A10770 + B10769</f>
        <v>0.0</v>
      </c>
    </row>
    <row r="10771">
      <c r="A10771" t="n">
        <v>0.5827522299730965</v>
      </c>
      <c r="B10771" t="n">
        <f>A10771 + B10770</f>
        <v>0.0</v>
      </c>
    </row>
    <row r="10772">
      <c r="A10772" t="n">
        <v>0.027525190562129542</v>
      </c>
      <c r="B10772" t="n">
        <f>A10772 + B10771</f>
        <v>0.0</v>
      </c>
    </row>
    <row r="10773">
      <c r="A10773" t="n">
        <v>0.16791236029271794</v>
      </c>
      <c r="B10773" t="n">
        <f>A10773 + B10772</f>
        <v>0.0</v>
      </c>
    </row>
    <row r="10774">
      <c r="A10774" t="n">
        <v>0.8498568933636858</v>
      </c>
      <c r="B10774" t="n">
        <f>A10774 + B10773</f>
        <v>0.0</v>
      </c>
    </row>
    <row r="10775">
      <c r="A10775" t="n">
        <v>0.10846600808416151</v>
      </c>
      <c r="B10775" t="n">
        <f>A10775 + B10774</f>
        <v>0.0</v>
      </c>
    </row>
    <row r="10776">
      <c r="A10776" t="n">
        <v>0.6560499484024006</v>
      </c>
      <c r="B10776" t="n">
        <f>A10776 + B10775</f>
        <v>0.0</v>
      </c>
    </row>
    <row r="10777">
      <c r="A10777" t="n">
        <v>0.32046803194941964</v>
      </c>
      <c r="B10777" t="n">
        <f>A10777 + B10776</f>
        <v>0.0</v>
      </c>
    </row>
    <row r="10778">
      <c r="A10778" t="n">
        <v>0.39457934940426753</v>
      </c>
      <c r="B10778" t="n">
        <f>A10778 + B10777</f>
        <v>0.0</v>
      </c>
    </row>
    <row r="10779">
      <c r="A10779" t="n">
        <v>0.047159121869370324</v>
      </c>
      <c r="B10779" t="n">
        <f>A10779 + B10778</f>
        <v>0.0</v>
      </c>
    </row>
    <row r="10780">
      <c r="A10780" t="n">
        <v>0.16867949713218278</v>
      </c>
      <c r="B10780" t="n">
        <f>A10780 + B10779</f>
        <v>0.0</v>
      </c>
    </row>
    <row r="10781">
      <c r="A10781" t="n">
        <v>0.8176288524914771</v>
      </c>
      <c r="B10781" t="n">
        <f>A10781 + B10780</f>
        <v>0.0</v>
      </c>
    </row>
    <row r="10782">
      <c r="A10782" t="n">
        <v>0.6639669649208422</v>
      </c>
      <c r="B10782" t="n">
        <f>A10782 + B10781</f>
        <v>0.0</v>
      </c>
    </row>
    <row r="10783">
      <c r="A10783" t="n">
        <v>0.09385141902083471</v>
      </c>
      <c r="B10783" t="n">
        <f>A10783 + B10782</f>
        <v>0.0</v>
      </c>
    </row>
    <row r="10784">
      <c r="A10784" t="n">
        <v>0.19453193271182712</v>
      </c>
      <c r="B10784" t="n">
        <f>A10784 + B10783</f>
        <v>0.0</v>
      </c>
    </row>
    <row r="10785">
      <c r="A10785" t="n">
        <v>0.40689509068041674</v>
      </c>
      <c r="B10785" t="n">
        <f>A10785 + B10784</f>
        <v>0.0</v>
      </c>
    </row>
    <row r="10786">
      <c r="A10786" t="n">
        <v>0.960502277434855</v>
      </c>
      <c r="B10786" t="n">
        <f>A10786 + B10785</f>
        <v>0.0</v>
      </c>
    </row>
    <row r="10787">
      <c r="A10787" t="n">
        <v>0.30873849150498367</v>
      </c>
      <c r="B10787" t="n">
        <f>A10787 + B10786</f>
        <v>0.0</v>
      </c>
    </row>
    <row r="10788">
      <c r="A10788" t="n">
        <v>0.010501566489098169</v>
      </c>
      <c r="B10788" t="n">
        <f>A10788 + B10787</f>
        <v>0.0</v>
      </c>
    </row>
    <row r="10789">
      <c r="A10789" t="n">
        <v>0.2826883220095032</v>
      </c>
      <c r="B10789" t="n">
        <f>A10789 + B10788</f>
        <v>0.0</v>
      </c>
    </row>
    <row r="10790">
      <c r="A10790" t="n">
        <v>0.6807064713379685</v>
      </c>
      <c r="B10790" t="n">
        <f>A10790 + B10789</f>
        <v>0.0</v>
      </c>
    </row>
    <row r="10791">
      <c r="A10791" t="n">
        <v>0.4834794684614816</v>
      </c>
      <c r="B10791" t="n">
        <f>A10791 + B10790</f>
        <v>0.0</v>
      </c>
    </row>
    <row r="10792">
      <c r="A10792" t="n">
        <v>0.8010843883480508</v>
      </c>
      <c r="B10792" t="n">
        <f>A10792 + B10791</f>
        <v>0.0</v>
      </c>
    </row>
    <row r="10793">
      <c r="A10793" t="n">
        <v>0.8926061809806987</v>
      </c>
      <c r="B10793" t="n">
        <f>A10793 + B10792</f>
        <v>0.0</v>
      </c>
    </row>
    <row r="10794">
      <c r="A10794" t="n">
        <v>0.2998705281645735</v>
      </c>
      <c r="B10794" t="n">
        <f>A10794 + B10793</f>
        <v>0.0</v>
      </c>
    </row>
    <row r="10795">
      <c r="A10795" t="n">
        <v>0.7006351965209688</v>
      </c>
      <c r="B10795" t="n">
        <f>A10795 + B10794</f>
        <v>0.0</v>
      </c>
    </row>
    <row r="10796">
      <c r="A10796" t="n">
        <v>0.7434316469690477</v>
      </c>
      <c r="B10796" t="n">
        <f>A10796 + B10795</f>
        <v>0.0</v>
      </c>
    </row>
    <row r="10797">
      <c r="A10797" t="n">
        <v>0.2985242856507625</v>
      </c>
      <c r="B10797" t="n">
        <f>A10797 + B10796</f>
        <v>0.0</v>
      </c>
    </row>
    <row r="10798">
      <c r="A10798" t="n">
        <v>0.05581799190356851</v>
      </c>
      <c r="B10798" t="n">
        <f>A10798 + B10797</f>
        <v>0.0</v>
      </c>
    </row>
    <row r="10799">
      <c r="A10799" t="n">
        <v>0.22264000770590497</v>
      </c>
      <c r="B10799" t="n">
        <f>A10799 + B10798</f>
        <v>0.0</v>
      </c>
    </row>
    <row r="10800">
      <c r="A10800" t="n">
        <v>0.021981339252369003</v>
      </c>
      <c r="B10800" t="n">
        <f>A10800 + B10799</f>
        <v>0.0</v>
      </c>
    </row>
    <row r="10801">
      <c r="A10801" t="n">
        <v>0.18912468368235946</v>
      </c>
      <c r="B10801" t="n">
        <f>A10801 + B10800</f>
        <v>0.0</v>
      </c>
    </row>
    <row r="10802">
      <c r="A10802" t="n">
        <v>0.12656077677802124</v>
      </c>
      <c r="B10802" t="n">
        <f>A10802 + B10801</f>
        <v>0.0</v>
      </c>
    </row>
    <row r="10803">
      <c r="A10803" t="n">
        <v>0.38037137439788515</v>
      </c>
      <c r="B10803" t="n">
        <f>A10803 + B10802</f>
        <v>0.0</v>
      </c>
    </row>
    <row r="10804">
      <c r="A10804" t="n">
        <v>0.10552138924543841</v>
      </c>
      <c r="B10804" t="n">
        <f>A10804 + B10803</f>
        <v>0.0</v>
      </c>
    </row>
    <row r="10805">
      <c r="A10805" t="n">
        <v>0.3766786385961016</v>
      </c>
      <c r="B10805" t="n">
        <f>A10805 + B10804</f>
        <v>0.0</v>
      </c>
    </row>
    <row r="10806">
      <c r="A10806" t="n">
        <v>0.4331072869663566</v>
      </c>
      <c r="B10806" t="n">
        <f>A10806 + B10805</f>
        <v>0.0</v>
      </c>
    </row>
    <row r="10807">
      <c r="A10807" t="n">
        <v>0.3324960975972292</v>
      </c>
      <c r="B10807" t="n">
        <f>A10807 + B10806</f>
        <v>0.0</v>
      </c>
    </row>
    <row r="10808">
      <c r="A10808" t="n">
        <v>0.02476153674961834</v>
      </c>
      <c r="B10808" t="n">
        <f>A10808 + B10807</f>
        <v>0.0</v>
      </c>
    </row>
    <row r="10809">
      <c r="A10809" t="n">
        <v>0.73343815599202</v>
      </c>
      <c r="B10809" t="n">
        <f>A10809 + B10808</f>
        <v>0.0</v>
      </c>
    </row>
    <row r="10810">
      <c r="A10810" t="n">
        <v>0.7348509786809733</v>
      </c>
      <c r="B10810" t="n">
        <f>A10810 + B10809</f>
        <v>0.0</v>
      </c>
    </row>
    <row r="10811">
      <c r="A10811" t="n">
        <v>0.7504076088652669</v>
      </c>
      <c r="B10811" t="n">
        <f>A10811 + B10810</f>
        <v>0.0</v>
      </c>
    </row>
    <row r="10812">
      <c r="A10812" t="n">
        <v>0.5842516880092774</v>
      </c>
      <c r="B10812" t="n">
        <f>A10812 + B10811</f>
        <v>0.0</v>
      </c>
    </row>
    <row r="10813">
      <c r="A10813" t="n">
        <v>0.8419988397082512</v>
      </c>
      <c r="B10813" t="n">
        <f>A10813 + B10812</f>
        <v>0.0</v>
      </c>
    </row>
    <row r="10814">
      <c r="A10814" t="n">
        <v>0.2043532677843095</v>
      </c>
      <c r="B10814" t="n">
        <f>A10814 + B10813</f>
        <v>0.0</v>
      </c>
    </row>
    <row r="10815">
      <c r="A10815" t="n">
        <v>0.6645748343656342</v>
      </c>
      <c r="B10815" t="n">
        <f>A10815 + B10814</f>
        <v>0.0</v>
      </c>
    </row>
    <row r="10816">
      <c r="A10816" t="n">
        <v>0.375959764038697</v>
      </c>
      <c r="B10816" t="n">
        <f>A10816 + B10815</f>
        <v>0.0</v>
      </c>
    </row>
    <row r="10817">
      <c r="A10817" t="n">
        <v>0.8886068428515012</v>
      </c>
      <c r="B10817" t="n">
        <f>A10817 + B10816</f>
        <v>0.0</v>
      </c>
    </row>
    <row r="10818">
      <c r="A10818" t="n">
        <v>0.724492314404904</v>
      </c>
      <c r="B10818" t="n">
        <f>A10818 + B10817</f>
        <v>0.0</v>
      </c>
    </row>
    <row r="10819">
      <c r="A10819" t="n">
        <v>0.2594492667944802</v>
      </c>
      <c r="B10819" t="n">
        <f>A10819 + B10818</f>
        <v>0.0</v>
      </c>
    </row>
    <row r="10820">
      <c r="A10820" t="n">
        <v>0.285941358271916</v>
      </c>
      <c r="B10820" t="n">
        <f>A10820 + B10819</f>
        <v>0.0</v>
      </c>
    </row>
    <row r="10821">
      <c r="A10821" t="n">
        <v>0.962650466842491</v>
      </c>
      <c r="B10821" t="n">
        <f>A10821 + B10820</f>
        <v>0.0</v>
      </c>
    </row>
    <row r="10822">
      <c r="A10822" t="n">
        <v>0.7632659950695276</v>
      </c>
      <c r="B10822" t="n">
        <f>A10822 + B10821</f>
        <v>0.0</v>
      </c>
    </row>
    <row r="10823">
      <c r="A10823" t="n">
        <v>0.5414278434394922</v>
      </c>
      <c r="B10823" t="n">
        <f>A10823 + B10822</f>
        <v>0.0</v>
      </c>
    </row>
    <row r="10824">
      <c r="A10824" t="n">
        <v>0.3766341578925744</v>
      </c>
      <c r="B10824" t="n">
        <f>A10824 + B10823</f>
        <v>0.0</v>
      </c>
    </row>
    <row r="10825">
      <c r="A10825" t="n">
        <v>0.07783896164829052</v>
      </c>
      <c r="B10825" t="n">
        <f>A10825 + B10824</f>
        <v>0.0</v>
      </c>
    </row>
    <row r="10826">
      <c r="A10826" t="n">
        <v>0.5791817367114974</v>
      </c>
      <c r="B10826" t="n">
        <f>A10826 + B10825</f>
        <v>0.0</v>
      </c>
    </row>
    <row r="10827">
      <c r="A10827" t="n">
        <v>0.9484974290502627</v>
      </c>
      <c r="B10827" t="n">
        <f>A10827 + B10826</f>
        <v>0.0</v>
      </c>
    </row>
    <row r="10828">
      <c r="A10828" t="n">
        <v>0.9444009996272041</v>
      </c>
      <c r="B10828" t="n">
        <f>A10828 + B10827</f>
        <v>0.0</v>
      </c>
    </row>
    <row r="10829">
      <c r="A10829" t="n">
        <v>0.8043502038416372</v>
      </c>
      <c r="B10829" t="n">
        <f>A10829 + B10828</f>
        <v>0.0</v>
      </c>
    </row>
    <row r="10830">
      <c r="A10830" t="n">
        <v>0.17052309859702386</v>
      </c>
      <c r="B10830" t="n">
        <f>A10830 + B10829</f>
        <v>0.0</v>
      </c>
    </row>
    <row r="10831">
      <c r="A10831" t="n">
        <v>0.3197183545225001</v>
      </c>
      <c r="B10831" t="n">
        <f>A10831 + B10830</f>
        <v>0.0</v>
      </c>
    </row>
    <row r="10832">
      <c r="A10832" t="n">
        <v>0.0690210426560951</v>
      </c>
      <c r="B10832" t="n">
        <f>A10832 + B10831</f>
        <v>0.0</v>
      </c>
    </row>
    <row r="10833">
      <c r="A10833" t="n">
        <v>0.07028729162105696</v>
      </c>
      <c r="B10833" t="n">
        <f>A10833 + B10832</f>
        <v>0.0</v>
      </c>
    </row>
    <row r="10834">
      <c r="A10834" t="n">
        <v>0.22352249225200083</v>
      </c>
      <c r="B10834" t="n">
        <f>A10834 + B10833</f>
        <v>0.0</v>
      </c>
    </row>
    <row r="10835">
      <c r="A10835" t="n">
        <v>0.42498951173482835</v>
      </c>
      <c r="B10835" t="n">
        <f>A10835 + B10834</f>
        <v>0.0</v>
      </c>
    </row>
    <row r="10836">
      <c r="A10836" t="n">
        <v>0.032357984257017636</v>
      </c>
      <c r="B10836" t="n">
        <f>A10836 + B10835</f>
        <v>0.0</v>
      </c>
    </row>
    <row r="10837">
      <c r="A10837" t="n">
        <v>0.008425801595777438</v>
      </c>
      <c r="B10837" t="n">
        <f>A10837 + B10836</f>
        <v>0.0</v>
      </c>
    </row>
    <row r="10838">
      <c r="A10838" t="n">
        <v>0.2584611047543034</v>
      </c>
      <c r="B10838" t="n">
        <f>A10838 + B10837</f>
        <v>0.0</v>
      </c>
    </row>
    <row r="10839">
      <c r="A10839" t="n">
        <v>0.6619819701732047</v>
      </c>
      <c r="B10839" t="n">
        <f>A10839 + B10838</f>
        <v>0.0</v>
      </c>
    </row>
    <row r="10840">
      <c r="A10840" t="n">
        <v>0.39495420547999505</v>
      </c>
      <c r="B10840" t="n">
        <f>A10840 + B10839</f>
        <v>0.0</v>
      </c>
    </row>
    <row r="10841">
      <c r="A10841" t="n">
        <v>0.7677375093412243</v>
      </c>
      <c r="B10841" t="n">
        <f>A10841 + B10840</f>
        <v>0.0</v>
      </c>
    </row>
    <row r="10842">
      <c r="A10842" t="n">
        <v>0.3999902199401687</v>
      </c>
      <c r="B10842" t="n">
        <f>A10842 + B10841</f>
        <v>0.0</v>
      </c>
    </row>
    <row r="10843">
      <c r="A10843" t="n">
        <v>0.7663411839551545</v>
      </c>
      <c r="B10843" t="n">
        <f>A10843 + B10842</f>
        <v>0.0</v>
      </c>
    </row>
    <row r="10844">
      <c r="A10844" t="n">
        <v>0.6212826401011107</v>
      </c>
      <c r="B10844" t="n">
        <f>A10844 + B10843</f>
        <v>0.0</v>
      </c>
    </row>
    <row r="10845">
      <c r="A10845" t="n">
        <v>0.5464775061627126</v>
      </c>
      <c r="B10845" t="n">
        <f>A10845 + B10844</f>
        <v>0.0</v>
      </c>
    </row>
    <row r="10846">
      <c r="A10846" t="n">
        <v>0.41956427116674666</v>
      </c>
      <c r="B10846" t="n">
        <f>A10846 + B10845</f>
        <v>0.0</v>
      </c>
    </row>
    <row r="10847">
      <c r="A10847" t="n">
        <v>0.37894925934554724</v>
      </c>
      <c r="B10847" t="n">
        <f>A10847 + B10846</f>
        <v>0.0</v>
      </c>
    </row>
    <row r="10848">
      <c r="A10848" t="n">
        <v>0.8076391030161436</v>
      </c>
      <c r="B10848" t="n">
        <f>A10848 + B10847</f>
        <v>0.0</v>
      </c>
    </row>
    <row r="10849">
      <c r="A10849" t="n">
        <v>0.29166374254852434</v>
      </c>
      <c r="B10849" t="n">
        <f>A10849 + B10848</f>
        <v>0.0</v>
      </c>
    </row>
    <row r="10850">
      <c r="A10850" t="n">
        <v>0.8807757970749711</v>
      </c>
      <c r="B10850" t="n">
        <f>A10850 + B10849</f>
        <v>0.0</v>
      </c>
    </row>
    <row r="10851">
      <c r="A10851" t="n">
        <v>0.027598373899270556</v>
      </c>
      <c r="B10851" t="n">
        <f>A10851 + B10850</f>
        <v>0.0</v>
      </c>
    </row>
    <row r="10852">
      <c r="A10852" t="n">
        <v>0.19167502545605786</v>
      </c>
      <c r="B10852" t="n">
        <f>A10852 + B10851</f>
        <v>0.0</v>
      </c>
    </row>
    <row r="10853">
      <c r="A10853" t="n">
        <v>0.07443904323639505</v>
      </c>
      <c r="B10853" t="n">
        <f>A10853 + B10852</f>
        <v>0.0</v>
      </c>
    </row>
    <row r="10854">
      <c r="A10854" t="n">
        <v>0.1167053481177257</v>
      </c>
      <c r="B10854" t="n">
        <f>A10854 + B10853</f>
        <v>0.0</v>
      </c>
    </row>
    <row r="10855">
      <c r="A10855" t="n">
        <v>0.7204104843271375</v>
      </c>
      <c r="B10855" t="n">
        <f>A10855 + B10854</f>
        <v>0.0</v>
      </c>
    </row>
    <row r="10856">
      <c r="A10856" t="n">
        <v>0.8537813039734429</v>
      </c>
      <c r="B10856" t="n">
        <f>A10856 + B10855</f>
        <v>0.0</v>
      </c>
    </row>
    <row r="10857">
      <c r="A10857" t="n">
        <v>0.5817962412671116</v>
      </c>
      <c r="B10857" t="n">
        <f>A10857 + B10856</f>
        <v>0.0</v>
      </c>
    </row>
    <row r="10858">
      <c r="A10858" t="n">
        <v>0.6271888462182678</v>
      </c>
      <c r="B10858" t="n">
        <f>A10858 + B10857</f>
        <v>0.0</v>
      </c>
    </row>
    <row r="10859">
      <c r="A10859" t="n">
        <v>0.26723143004992456</v>
      </c>
      <c r="B10859" t="n">
        <f>A10859 + B10858</f>
        <v>0.0</v>
      </c>
    </row>
    <row r="10860">
      <c r="A10860" t="n">
        <v>0.5337867859359772</v>
      </c>
      <c r="B10860" t="n">
        <f>A10860 + B10859</f>
        <v>0.0</v>
      </c>
    </row>
    <row r="10861">
      <c r="A10861" t="n">
        <v>0.8056635531686973</v>
      </c>
      <c r="B10861" t="n">
        <f>A10861 + B10860</f>
        <v>0.0</v>
      </c>
    </row>
    <row r="10862">
      <c r="A10862" t="n">
        <v>0.8390826737239349</v>
      </c>
      <c r="B10862" t="n">
        <f>A10862 + B10861</f>
        <v>0.0</v>
      </c>
    </row>
    <row r="10863">
      <c r="A10863" t="n">
        <v>0.12575650059375287</v>
      </c>
      <c r="B10863" t="n">
        <f>A10863 + B10862</f>
        <v>0.0</v>
      </c>
    </row>
    <row r="10864">
      <c r="A10864" t="n">
        <v>0.6615806506652031</v>
      </c>
      <c r="B10864" t="n">
        <f>A10864 + B10863</f>
        <v>0.0</v>
      </c>
    </row>
    <row r="10865">
      <c r="A10865" t="n">
        <v>0.04325733598886694</v>
      </c>
      <c r="B10865" t="n">
        <f>A10865 + B10864</f>
        <v>0.0</v>
      </c>
    </row>
    <row r="10866">
      <c r="A10866" t="n">
        <v>0.567835187248025</v>
      </c>
      <c r="B10866" t="n">
        <f>A10866 + B10865</f>
        <v>0.0</v>
      </c>
    </row>
    <row r="10867">
      <c r="A10867" t="n">
        <v>0.7418066567430588</v>
      </c>
      <c r="B10867" t="n">
        <f>A10867 + B10866</f>
        <v>0.0</v>
      </c>
    </row>
    <row r="10868">
      <c r="A10868" t="n">
        <v>0.7702197134503995</v>
      </c>
      <c r="B10868" t="n">
        <f>A10868 + B10867</f>
        <v>0.0</v>
      </c>
    </row>
    <row r="10869">
      <c r="A10869" t="n">
        <v>0.08216962270386974</v>
      </c>
      <c r="B10869" t="n">
        <f>A10869 + B10868</f>
        <v>0.0</v>
      </c>
    </row>
    <row r="10870">
      <c r="A10870" t="n">
        <v>0.737068513153869</v>
      </c>
      <c r="B10870" t="n">
        <f>A10870 + B10869</f>
        <v>0.0</v>
      </c>
    </row>
    <row r="10871">
      <c r="A10871" t="n">
        <v>0.5585330913818748</v>
      </c>
      <c r="B10871" t="n">
        <f>A10871 + B10870</f>
        <v>0.0</v>
      </c>
    </row>
    <row r="10872">
      <c r="A10872" t="n">
        <v>0.48349789378059416</v>
      </c>
      <c r="B10872" t="n">
        <f>A10872 + B10871</f>
        <v>0.0</v>
      </c>
    </row>
    <row r="10873">
      <c r="A10873" t="n">
        <v>0.4789519506090073</v>
      </c>
      <c r="B10873" t="n">
        <f>A10873 + B10872</f>
        <v>0.0</v>
      </c>
    </row>
    <row r="10874">
      <c r="A10874" t="n">
        <v>0.8198454282197732</v>
      </c>
      <c r="B10874" t="n">
        <f>A10874 + B10873</f>
        <v>0.0</v>
      </c>
    </row>
    <row r="10875">
      <c r="A10875" t="n">
        <v>0.1495107062854727</v>
      </c>
      <c r="B10875" t="n">
        <f>A10875 + B10874</f>
        <v>0.0</v>
      </c>
    </row>
    <row r="10876">
      <c r="A10876" t="n">
        <v>0.15267064983421208</v>
      </c>
      <c r="B10876" t="n">
        <f>A10876 + B10875</f>
        <v>0.0</v>
      </c>
    </row>
    <row r="10877">
      <c r="A10877" t="n">
        <v>0.3488451390235572</v>
      </c>
      <c r="B10877" t="n">
        <f>A10877 + B10876</f>
        <v>0.0</v>
      </c>
    </row>
    <row r="10878">
      <c r="A10878" t="n">
        <v>0.710064213729628</v>
      </c>
      <c r="B10878" t="n">
        <f>A10878 + B10877</f>
        <v>0.0</v>
      </c>
    </row>
    <row r="10879">
      <c r="A10879" t="n">
        <v>0.8384935273472572</v>
      </c>
      <c r="B10879" t="n">
        <f>A10879 + B10878</f>
        <v>0.0</v>
      </c>
    </row>
    <row r="10880">
      <c r="A10880" t="n">
        <v>0.6969838303537578</v>
      </c>
      <c r="B10880" t="n">
        <f>A10880 + B10879</f>
        <v>0.0</v>
      </c>
    </row>
    <row r="10881">
      <c r="A10881" t="n">
        <v>0.4558090546447414</v>
      </c>
      <c r="B10881" t="n">
        <f>A10881 + B10880</f>
        <v>0.0</v>
      </c>
    </row>
    <row r="10882">
      <c r="A10882" t="n">
        <v>0.8763430414805775</v>
      </c>
      <c r="B10882" t="n">
        <f>A10882 + B10881</f>
        <v>0.0</v>
      </c>
    </row>
    <row r="10883">
      <c r="A10883" t="n">
        <v>0.1638494904283655</v>
      </c>
      <c r="B10883" t="n">
        <f>A10883 + B10882</f>
        <v>0.0</v>
      </c>
    </row>
    <row r="10884">
      <c r="A10884" t="n">
        <v>0.7239473068228088</v>
      </c>
      <c r="B10884" t="n">
        <f>A10884 + B10883</f>
        <v>0.0</v>
      </c>
    </row>
    <row r="10885">
      <c r="A10885" t="n">
        <v>0.14946989186216464</v>
      </c>
      <c r="B10885" t="n">
        <f>A10885 + B10884</f>
        <v>0.0</v>
      </c>
    </row>
    <row r="10886">
      <c r="A10886" t="n">
        <v>0.06962438487120837</v>
      </c>
      <c r="B10886" t="n">
        <f>A10886 + B10885</f>
        <v>0.0</v>
      </c>
    </row>
    <row r="10887">
      <c r="A10887" t="n">
        <v>0.5750625187513465</v>
      </c>
      <c r="B10887" t="n">
        <f>A10887 + B10886</f>
        <v>0.0</v>
      </c>
    </row>
    <row r="10888">
      <c r="A10888" t="n">
        <v>0.8479906611948811</v>
      </c>
      <c r="B10888" t="n">
        <f>A10888 + B10887</f>
        <v>0.0</v>
      </c>
    </row>
    <row r="10889">
      <c r="A10889" t="n">
        <v>0.6027028409018904</v>
      </c>
      <c r="B10889" t="n">
        <f>A10889 + B10888</f>
        <v>0.0</v>
      </c>
    </row>
    <row r="10890">
      <c r="A10890" t="n">
        <v>0.25997639356450575</v>
      </c>
      <c r="B10890" t="n">
        <f>A10890 + B10889</f>
        <v>0.0</v>
      </c>
    </row>
    <row r="10891">
      <c r="A10891" t="n">
        <v>0.6878155240147643</v>
      </c>
      <c r="B10891" t="n">
        <f>A10891 + B10890</f>
        <v>0.0</v>
      </c>
    </row>
    <row r="10892">
      <c r="A10892" t="n">
        <v>0.909814532732894</v>
      </c>
      <c r="B10892" t="n">
        <f>A10892 + B10891</f>
        <v>0.0</v>
      </c>
    </row>
    <row r="10893">
      <c r="A10893" t="n">
        <v>0.7208456306120842</v>
      </c>
      <c r="B10893" t="n">
        <f>A10893 + B10892</f>
        <v>0.0</v>
      </c>
    </row>
    <row r="10894">
      <c r="A10894" t="n">
        <v>0.032861250721808344</v>
      </c>
      <c r="B10894" t="n">
        <f>A10894 + B10893</f>
        <v>0.0</v>
      </c>
    </row>
    <row r="10895">
      <c r="A10895" t="n">
        <v>0.7908335335942731</v>
      </c>
      <c r="B10895" t="n">
        <f>A10895 + B10894</f>
        <v>0.0</v>
      </c>
    </row>
    <row r="10896">
      <c r="A10896" t="n">
        <v>0.20733817487615902</v>
      </c>
      <c r="B10896" t="n">
        <f>A10896 + B10895</f>
        <v>0.0</v>
      </c>
    </row>
    <row r="10897">
      <c r="A10897" t="n">
        <v>0.7620722445237608</v>
      </c>
      <c r="B10897" t="n">
        <f>A10897 + B10896</f>
        <v>0.0</v>
      </c>
    </row>
    <row r="10898">
      <c r="A10898" t="n">
        <v>0.7758013814229561</v>
      </c>
      <c r="B10898" t="n">
        <f>A10898 + B10897</f>
        <v>0.0</v>
      </c>
    </row>
    <row r="10899">
      <c r="A10899" t="n">
        <v>0.4237013086876613</v>
      </c>
      <c r="B10899" t="n">
        <f>A10899 + B10898</f>
        <v>0.0</v>
      </c>
    </row>
    <row r="10900">
      <c r="A10900" t="n">
        <v>0.2107044948310821</v>
      </c>
      <c r="B10900" t="n">
        <f>A10900 + B10899</f>
        <v>0.0</v>
      </c>
    </row>
    <row r="10901">
      <c r="A10901" t="n">
        <v>0.7835237080693147</v>
      </c>
      <c r="B10901" t="n">
        <f>A10901 + B10900</f>
        <v>0.0</v>
      </c>
    </row>
    <row r="10902">
      <c r="A10902" t="n">
        <v>0.6857415269814349</v>
      </c>
      <c r="B10902" t="n">
        <f>A10902 + B10901</f>
        <v>0.0</v>
      </c>
    </row>
    <row r="10903">
      <c r="A10903" t="n">
        <v>0.41355958376658286</v>
      </c>
      <c r="B10903" t="n">
        <f>A10903 + B10902</f>
        <v>0.0</v>
      </c>
    </row>
    <row r="10904">
      <c r="A10904" t="n">
        <v>0.2818623696249809</v>
      </c>
      <c r="B10904" t="n">
        <f>A10904 + B10903</f>
        <v>0.0</v>
      </c>
    </row>
    <row r="10905">
      <c r="A10905" t="n">
        <v>0.030470570498496996</v>
      </c>
      <c r="B10905" t="n">
        <f>A10905 + B10904</f>
        <v>0.0</v>
      </c>
    </row>
    <row r="10906">
      <c r="A10906" t="n">
        <v>0.49058637751423495</v>
      </c>
      <c r="B10906" t="n">
        <f>A10906 + B10905</f>
        <v>0.0</v>
      </c>
    </row>
    <row r="10907">
      <c r="A10907" t="n">
        <v>0.4606828058280823</v>
      </c>
      <c r="B10907" t="n">
        <f>A10907 + B10906</f>
        <v>0.0</v>
      </c>
    </row>
    <row r="10908">
      <c r="A10908" t="n">
        <v>0.8971135177152663</v>
      </c>
      <c r="B10908" t="n">
        <f>A10908 + B10907</f>
        <v>0.0</v>
      </c>
    </row>
    <row r="10909">
      <c r="A10909" t="n">
        <v>0.8835237699164576</v>
      </c>
      <c r="B10909" t="n">
        <f>A10909 + B10908</f>
        <v>0.0</v>
      </c>
    </row>
    <row r="10910">
      <c r="A10910" t="n">
        <v>0.15227428332966297</v>
      </c>
      <c r="B10910" t="n">
        <f>A10910 + B10909</f>
        <v>0.0</v>
      </c>
    </row>
    <row r="10911">
      <c r="A10911" t="n">
        <v>0.8510418578292369</v>
      </c>
      <c r="B10911" t="n">
        <f>A10911 + B10910</f>
        <v>0.0</v>
      </c>
    </row>
    <row r="10912">
      <c r="A10912" t="n">
        <v>0.9003810531856579</v>
      </c>
      <c r="B10912" t="n">
        <f>A10912 + B10911</f>
        <v>0.0</v>
      </c>
    </row>
    <row r="10913">
      <c r="A10913" t="n">
        <v>0.9714469528306472</v>
      </c>
      <c r="B10913" t="n">
        <f>A10913 + B10912</f>
        <v>0.0</v>
      </c>
    </row>
    <row r="10914">
      <c r="A10914" t="n">
        <v>0.08601617671164052</v>
      </c>
      <c r="B10914" t="n">
        <f>A10914 + B10913</f>
        <v>0.0</v>
      </c>
    </row>
    <row r="10915">
      <c r="A10915" t="n">
        <v>0.10212146639245945</v>
      </c>
      <c r="B10915" t="n">
        <f>A10915 + B10914</f>
        <v>0.0</v>
      </c>
    </row>
    <row r="10916">
      <c r="A10916" t="n">
        <v>0.3713979390895008</v>
      </c>
      <c r="B10916" t="n">
        <f>A10916 + B10915</f>
        <v>0.0</v>
      </c>
    </row>
    <row r="10917">
      <c r="A10917" t="n">
        <v>0.6392362360597945</v>
      </c>
      <c r="B10917" t="n">
        <f>A10917 + B10916</f>
        <v>0.0</v>
      </c>
    </row>
    <row r="10918">
      <c r="A10918" t="n">
        <v>0.713080708097826</v>
      </c>
      <c r="B10918" t="n">
        <f>A10918 + B10917</f>
        <v>0.0</v>
      </c>
    </row>
    <row r="10919">
      <c r="A10919" t="n">
        <v>0.9192331255382911</v>
      </c>
      <c r="B10919" t="n">
        <f>A10919 + B10918</f>
        <v>0.0</v>
      </c>
    </row>
    <row r="10920">
      <c r="A10920" t="n">
        <v>0.5211028726704996</v>
      </c>
      <c r="B10920" t="n">
        <f>A10920 + B10919</f>
        <v>0.0</v>
      </c>
    </row>
    <row r="10921">
      <c r="A10921" t="n">
        <v>0.16749326265430198</v>
      </c>
      <c r="B10921" t="n">
        <f>A10921 + B10920</f>
        <v>0.0</v>
      </c>
    </row>
    <row r="10922">
      <c r="A10922" t="n">
        <v>0.3127885820421492</v>
      </c>
      <c r="B10922" t="n">
        <f>A10922 + B10921</f>
        <v>0.0</v>
      </c>
    </row>
    <row r="10923">
      <c r="A10923" t="n">
        <v>0.27140889935120716</v>
      </c>
      <c r="B10923" t="n">
        <f>A10923 + B10922</f>
        <v>0.0</v>
      </c>
    </row>
    <row r="10924">
      <c r="A10924" t="n">
        <v>0.820919920354644</v>
      </c>
      <c r="B10924" t="n">
        <f>A10924 + B10923</f>
        <v>0.0</v>
      </c>
    </row>
    <row r="10925">
      <c r="A10925" t="n">
        <v>0.4297230332330827</v>
      </c>
      <c r="B10925" t="n">
        <f>A10925 + B10924</f>
        <v>0.0</v>
      </c>
    </row>
    <row r="10926">
      <c r="A10926" t="n">
        <v>0.02918724187010202</v>
      </c>
      <c r="B10926" t="n">
        <f>A10926 + B10925</f>
        <v>0.0</v>
      </c>
    </row>
    <row r="10927">
      <c r="A10927" t="n">
        <v>0.6074777963250515</v>
      </c>
      <c r="B10927" t="n">
        <f>A10927 + B10926</f>
        <v>0.0</v>
      </c>
    </row>
    <row r="10928">
      <c r="A10928" t="n">
        <v>0.21428607476819506</v>
      </c>
      <c r="B10928" t="n">
        <f>A10928 + B10927</f>
        <v>0.0</v>
      </c>
    </row>
    <row r="10929">
      <c r="A10929" t="n">
        <v>0.25153858522864236</v>
      </c>
      <c r="B10929" t="n">
        <f>A10929 + B10928</f>
        <v>0.0</v>
      </c>
    </row>
    <row r="10930">
      <c r="A10930" t="n">
        <v>0.4125414799755578</v>
      </c>
      <c r="B10930" t="n">
        <f>A10930 + B10929</f>
        <v>0.0</v>
      </c>
    </row>
    <row r="10931">
      <c r="A10931" t="n">
        <v>0.14392940928621545</v>
      </c>
      <c r="B10931" t="n">
        <f>A10931 + B10930</f>
        <v>0.0</v>
      </c>
    </row>
    <row r="10932">
      <c r="A10932" t="n">
        <v>0.3507992835533005</v>
      </c>
      <c r="B10932" t="n">
        <f>A10932 + B10931</f>
        <v>0.0</v>
      </c>
    </row>
    <row r="10933">
      <c r="A10933" t="n">
        <v>0.5630152132003358</v>
      </c>
      <c r="B10933" t="n">
        <f>A10933 + B10932</f>
        <v>0.0</v>
      </c>
    </row>
    <row r="10934">
      <c r="A10934" t="n">
        <v>0.31076655891705807</v>
      </c>
      <c r="B10934" t="n">
        <f>A10934 + B10933</f>
        <v>0.0</v>
      </c>
    </row>
    <row r="10935">
      <c r="A10935" t="n">
        <v>0.3347199321329851</v>
      </c>
      <c r="B10935" t="n">
        <f>A10935 + B10934</f>
        <v>0.0</v>
      </c>
    </row>
    <row r="10936">
      <c r="A10936" t="n">
        <v>0.8486207805102224</v>
      </c>
      <c r="B10936" t="n">
        <f>A10936 + B10935</f>
        <v>0.0</v>
      </c>
    </row>
    <row r="10937">
      <c r="A10937" t="n">
        <v>0.8975440482795729</v>
      </c>
      <c r="B10937" t="n">
        <f>A10937 + B10936</f>
        <v>0.0</v>
      </c>
    </row>
    <row r="10938">
      <c r="A10938" t="n">
        <v>0.6840540220359651</v>
      </c>
      <c r="B10938" t="n">
        <f>A10938 + B10937</f>
        <v>0.0</v>
      </c>
    </row>
    <row r="10939">
      <c r="A10939" t="n">
        <v>0.4722314031599001</v>
      </c>
      <c r="B10939" t="n">
        <f>A10939 + B10938</f>
        <v>0.0</v>
      </c>
    </row>
    <row r="10940">
      <c r="A10940" t="n">
        <v>0.44663242798100244</v>
      </c>
      <c r="B10940" t="n">
        <f>A10940 + B10939</f>
        <v>0.0</v>
      </c>
    </row>
    <row r="10941">
      <c r="A10941" t="n">
        <v>0.3804508265636972</v>
      </c>
      <c r="B10941" t="n">
        <f>A10941 + B10940</f>
        <v>0.0</v>
      </c>
    </row>
    <row r="10942">
      <c r="A10942" t="n">
        <v>0.5815552459004041</v>
      </c>
      <c r="B10942" t="n">
        <f>A10942 + B10941</f>
        <v>0.0</v>
      </c>
    </row>
    <row r="10943">
      <c r="A10943" t="n">
        <v>0.0815931578333523</v>
      </c>
      <c r="B10943" t="n">
        <f>A10943 + B10942</f>
        <v>0.0</v>
      </c>
    </row>
    <row r="10944">
      <c r="A10944" t="n">
        <v>0.9508331921489982</v>
      </c>
      <c r="B10944" t="n">
        <f>A10944 + B10943</f>
        <v>0.0</v>
      </c>
    </row>
    <row r="10945">
      <c r="A10945" t="n">
        <v>0.2446063440358791</v>
      </c>
      <c r="B10945" t="n">
        <f>A10945 + B10944</f>
        <v>0.0</v>
      </c>
    </row>
    <row r="10946">
      <c r="A10946" t="n">
        <v>0.7201819579620116</v>
      </c>
      <c r="B10946" t="n">
        <f>A10946 + B10945</f>
        <v>0.0</v>
      </c>
    </row>
    <row r="10947">
      <c r="A10947" t="n">
        <v>0.38864963874437775</v>
      </c>
      <c r="B10947" t="n">
        <f>A10947 + B10946</f>
        <v>0.0</v>
      </c>
    </row>
    <row r="10948">
      <c r="A10948" t="n">
        <v>0.753108323882507</v>
      </c>
      <c r="B10948" t="n">
        <f>A10948 + B10947</f>
        <v>0.0</v>
      </c>
    </row>
    <row r="10949">
      <c r="A10949" t="n">
        <v>0.2707375147795308</v>
      </c>
      <c r="B10949" t="n">
        <f>A10949 + B10948</f>
        <v>0.0</v>
      </c>
    </row>
    <row r="10950">
      <c r="A10950" t="n">
        <v>0.36943817766326803</v>
      </c>
      <c r="B10950" t="n">
        <f>A10950 + B10949</f>
        <v>0.0</v>
      </c>
    </row>
    <row r="10951">
      <c r="A10951" t="n">
        <v>0.939008852208967</v>
      </c>
      <c r="B10951" t="n">
        <f>A10951 + B10950</f>
        <v>0.0</v>
      </c>
    </row>
    <row r="10952">
      <c r="A10952" t="n">
        <v>0.9865756240448799</v>
      </c>
      <c r="B10952" t="n">
        <f>A10952 + B10951</f>
        <v>0.0</v>
      </c>
    </row>
    <row r="10953">
      <c r="A10953" t="n">
        <v>0.38353527726756464</v>
      </c>
      <c r="B10953" t="n">
        <f>A10953 + B10952</f>
        <v>0.0</v>
      </c>
    </row>
    <row r="10954">
      <c r="A10954" t="n">
        <v>0.10683059162232</v>
      </c>
      <c r="B10954" t="n">
        <f>A10954 + B10953</f>
        <v>0.0</v>
      </c>
    </row>
    <row r="10955">
      <c r="A10955" t="n">
        <v>0.4678632319504028</v>
      </c>
      <c r="B10955" t="n">
        <f>A10955 + B10954</f>
        <v>0.0</v>
      </c>
    </row>
    <row r="10956">
      <c r="A10956" t="n">
        <v>0.5258376769857082</v>
      </c>
      <c r="B10956" t="n">
        <f>A10956 + B10955</f>
        <v>0.0</v>
      </c>
    </row>
    <row r="10957">
      <c r="A10957" t="n">
        <v>0.7406988832623016</v>
      </c>
      <c r="B10957" t="n">
        <f>A10957 + B10956</f>
        <v>0.0</v>
      </c>
    </row>
    <row r="10958">
      <c r="A10958" t="n">
        <v>0.6433606583886157</v>
      </c>
      <c r="B10958" t="n">
        <f>A10958 + B10957</f>
        <v>0.0</v>
      </c>
    </row>
    <row r="10959">
      <c r="A10959" t="n">
        <v>0.45070259914053334</v>
      </c>
      <c r="B10959" t="n">
        <f>A10959 + B10958</f>
        <v>0.0</v>
      </c>
    </row>
    <row r="10960">
      <c r="A10960" t="n">
        <v>0.8191962969523823</v>
      </c>
      <c r="B10960" t="n">
        <f>A10960 + B10959</f>
        <v>0.0</v>
      </c>
    </row>
    <row r="10961">
      <c r="A10961" t="n">
        <v>0.9478002451371831</v>
      </c>
      <c r="B10961" t="n">
        <f>A10961 + B10960</f>
        <v>0.0</v>
      </c>
    </row>
    <row r="10962">
      <c r="A10962" t="n">
        <v>0.9642836085097803</v>
      </c>
      <c r="B10962" t="n">
        <f>A10962 + B10961</f>
        <v>0.0</v>
      </c>
    </row>
    <row r="10963">
      <c r="A10963" t="n">
        <v>0.6854848044424746</v>
      </c>
      <c r="B10963" t="n">
        <f>A10963 + B10962</f>
        <v>0.0</v>
      </c>
    </row>
    <row r="10964">
      <c r="A10964" t="n">
        <v>0.5084584996457011</v>
      </c>
      <c r="B10964" t="n">
        <f>A10964 + B10963</f>
        <v>0.0</v>
      </c>
    </row>
    <row r="10965">
      <c r="A10965" t="n">
        <v>0.04379334094691856</v>
      </c>
      <c r="B10965" t="n">
        <f>A10965 + B10964</f>
        <v>0.0</v>
      </c>
    </row>
    <row r="10966">
      <c r="A10966" t="n">
        <v>0.17153186765614903</v>
      </c>
      <c r="B10966" t="n">
        <f>A10966 + B10965</f>
        <v>0.0</v>
      </c>
    </row>
    <row r="10967">
      <c r="A10967" t="n">
        <v>0.4480740615469748</v>
      </c>
      <c r="B10967" t="n">
        <f>A10967 + B10966</f>
        <v>0.0</v>
      </c>
    </row>
    <row r="10968">
      <c r="A10968" t="n">
        <v>0.04250805760952947</v>
      </c>
      <c r="B10968" t="n">
        <f>A10968 + B10967</f>
        <v>0.0</v>
      </c>
    </row>
    <row r="10969">
      <c r="A10969" t="n">
        <v>0.13318286370118426</v>
      </c>
      <c r="B10969" t="n">
        <f>A10969 + B10968</f>
        <v>0.0</v>
      </c>
    </row>
    <row r="10970">
      <c r="A10970" t="n">
        <v>0.1213406872370576</v>
      </c>
      <c r="B10970" t="n">
        <f>A10970 + B10969</f>
        <v>0.0</v>
      </c>
    </row>
    <row r="10971">
      <c r="A10971" t="n">
        <v>0.12102188978584683</v>
      </c>
      <c r="B10971" t="n">
        <f>A10971 + B10970</f>
        <v>0.0</v>
      </c>
    </row>
    <row r="10972">
      <c r="A10972" t="n">
        <v>0.025664401409430715</v>
      </c>
      <c r="B10972" t="n">
        <f>A10972 + B10971</f>
        <v>0.0</v>
      </c>
    </row>
    <row r="10973">
      <c r="A10973" t="n">
        <v>0.8340739976135032</v>
      </c>
      <c r="B10973" t="n">
        <f>A10973 + B10972</f>
        <v>0.0</v>
      </c>
    </row>
    <row r="10974">
      <c r="A10974" t="n">
        <v>0.5595891436100814</v>
      </c>
      <c r="B10974" t="n">
        <f>A10974 + B10973</f>
        <v>0.0</v>
      </c>
    </row>
    <row r="10975">
      <c r="A10975" t="n">
        <v>0.5974182613699722</v>
      </c>
      <c r="B10975" t="n">
        <f>A10975 + B10974</f>
        <v>0.0</v>
      </c>
    </row>
    <row r="10976">
      <c r="A10976" t="n">
        <v>0.4454291438215857</v>
      </c>
      <c r="B10976" t="n">
        <f>A10976 + B10975</f>
        <v>0.0</v>
      </c>
    </row>
    <row r="10977">
      <c r="A10977" t="n">
        <v>0.8667503836283905</v>
      </c>
      <c r="B10977" t="n">
        <f>A10977 + B10976</f>
        <v>0.0</v>
      </c>
    </row>
    <row r="10978">
      <c r="A10978" t="n">
        <v>0.4894117930287192</v>
      </c>
      <c r="B10978" t="n">
        <f>A10978 + B10977</f>
        <v>0.0</v>
      </c>
    </row>
    <row r="10979">
      <c r="A10979" t="n">
        <v>0.35185691433441124</v>
      </c>
      <c r="B10979" t="n">
        <f>A10979 + B10978</f>
        <v>0.0</v>
      </c>
    </row>
    <row r="10980">
      <c r="A10980" t="n">
        <v>0.6633695252839867</v>
      </c>
      <c r="B10980" t="n">
        <f>A10980 + B10979</f>
        <v>0.0</v>
      </c>
    </row>
    <row r="10981">
      <c r="A10981" t="n">
        <v>0.6243920579667493</v>
      </c>
      <c r="B10981" t="n">
        <f>A10981 + B10980</f>
        <v>0.0</v>
      </c>
    </row>
    <row r="10982">
      <c r="A10982" t="n">
        <v>0.2537293012930133</v>
      </c>
      <c r="B10982" t="n">
        <f>A10982 + B10981</f>
        <v>0.0</v>
      </c>
    </row>
    <row r="10983">
      <c r="A10983" t="n">
        <v>0.7927498073230235</v>
      </c>
      <c r="B10983" t="n">
        <f>A10983 + B10982</f>
        <v>0.0</v>
      </c>
    </row>
    <row r="10984">
      <c r="A10984" t="n">
        <v>0.8264542650093437</v>
      </c>
      <c r="B10984" t="n">
        <f>A10984 + B10983</f>
        <v>0.0</v>
      </c>
    </row>
    <row r="10985">
      <c r="A10985" t="n">
        <v>0.8832006942895084</v>
      </c>
      <c r="B10985" t="n">
        <f>A10985 + B10984</f>
        <v>0.0</v>
      </c>
    </row>
    <row r="10986">
      <c r="A10986" t="n">
        <v>0.109887111039349</v>
      </c>
      <c r="B10986" t="n">
        <f>A10986 + B10985</f>
        <v>0.0</v>
      </c>
    </row>
    <row r="10987">
      <c r="A10987" t="n">
        <v>0.7997433718758596</v>
      </c>
      <c r="B10987" t="n">
        <f>A10987 + B10986</f>
        <v>0.0</v>
      </c>
    </row>
    <row r="10988">
      <c r="A10988" t="n">
        <v>0.09870428313919044</v>
      </c>
      <c r="B10988" t="n">
        <f>A10988 + B10987</f>
        <v>0.0</v>
      </c>
    </row>
    <row r="10989">
      <c r="A10989" t="n">
        <v>0.43617014717539127</v>
      </c>
      <c r="B10989" t="n">
        <f>A10989 + B10988</f>
        <v>0.0</v>
      </c>
    </row>
    <row r="10990">
      <c r="A10990" t="n">
        <v>0.2657342261788792</v>
      </c>
      <c r="B10990" t="n">
        <f>A10990 + B10989</f>
        <v>0.0</v>
      </c>
    </row>
    <row r="10991">
      <c r="A10991" t="n">
        <v>0.3196734188816698</v>
      </c>
      <c r="B10991" t="n">
        <f>A10991 + B10990</f>
        <v>0.0</v>
      </c>
    </row>
    <row r="10992">
      <c r="A10992" t="n">
        <v>0.17103398820153393</v>
      </c>
      <c r="B10992" t="n">
        <f>A10992 + B10991</f>
        <v>0.0</v>
      </c>
    </row>
    <row r="10993">
      <c r="A10993" t="n">
        <v>0.8482570587462464</v>
      </c>
      <c r="B10993" t="n">
        <f>A10993 + B10992</f>
        <v>0.0</v>
      </c>
    </row>
    <row r="10994">
      <c r="A10994" t="n">
        <v>0.03981898698095376</v>
      </c>
      <c r="B10994" t="n">
        <f>A10994 + B10993</f>
        <v>0.0</v>
      </c>
    </row>
    <row r="10995">
      <c r="A10995" t="n">
        <v>0.9455841356416489</v>
      </c>
      <c r="B10995" t="n">
        <f>A10995 + B10994</f>
        <v>0.0</v>
      </c>
    </row>
    <row r="10996">
      <c r="A10996" t="n">
        <v>0.4244030970347611</v>
      </c>
      <c r="B10996" t="n">
        <f>A10996 + B10995</f>
        <v>0.0</v>
      </c>
    </row>
    <row r="10997">
      <c r="A10997" t="n">
        <v>0.11563422943817803</v>
      </c>
      <c r="B10997" t="n">
        <f>A10997 + B10996</f>
        <v>0.0</v>
      </c>
    </row>
    <row r="10998">
      <c r="A10998" t="n">
        <v>0.7480797746046163</v>
      </c>
      <c r="B10998" t="n">
        <f>A10998 + B10997</f>
        <v>0.0</v>
      </c>
    </row>
    <row r="10999">
      <c r="A10999" t="n">
        <v>0.8812957585526449</v>
      </c>
      <c r="B10999" t="n">
        <f>A10999 + B10998</f>
        <v>0.0</v>
      </c>
    </row>
    <row r="11000">
      <c r="A11000" t="n">
        <v>0.0394878977504739</v>
      </c>
      <c r="B11000" t="n">
        <f>A11000 + B10999</f>
        <v>0.0</v>
      </c>
    </row>
    <row r="11001">
      <c r="A11001" t="n">
        <v>0.2341856207797478</v>
      </c>
      <c r="B11001" t="n">
        <f>A11001 + B11000</f>
        <v>0.0</v>
      </c>
    </row>
    <row r="11002">
      <c r="A11002" t="n">
        <v>0.2704966742714684</v>
      </c>
      <c r="B11002" t="n">
        <f>A11002 + B11001</f>
        <v>0.0</v>
      </c>
    </row>
    <row r="11003">
      <c r="A11003" t="n">
        <v>0.9852353666191226</v>
      </c>
      <c r="B11003" t="n">
        <f>A11003 + B11002</f>
        <v>0.0</v>
      </c>
    </row>
    <row r="11004">
      <c r="A11004" t="n">
        <v>0.9357109946453437</v>
      </c>
      <c r="B11004" t="n">
        <f>A11004 + B11003</f>
        <v>0.0</v>
      </c>
    </row>
    <row r="11005">
      <c r="A11005" t="n">
        <v>0.5222524446594637</v>
      </c>
      <c r="B11005" t="n">
        <f>A11005 + B11004</f>
        <v>0.0</v>
      </c>
    </row>
    <row r="11006">
      <c r="A11006" t="n">
        <v>0.7788008889680799</v>
      </c>
      <c r="B11006" t="n">
        <f>A11006 + B11005</f>
        <v>0.0</v>
      </c>
    </row>
    <row r="11007">
      <c r="A11007" t="n">
        <v>0.8658416622715299</v>
      </c>
      <c r="B11007" t="n">
        <f>A11007 + B11006</f>
        <v>0.0</v>
      </c>
    </row>
    <row r="11008">
      <c r="A11008" t="n">
        <v>0.43900038172612055</v>
      </c>
      <c r="B11008" t="n">
        <f>A11008 + B11007</f>
        <v>0.0</v>
      </c>
    </row>
    <row r="11009">
      <c r="A11009" t="n">
        <v>0.6794040464923035</v>
      </c>
      <c r="B11009" t="n">
        <f>A11009 + B11008</f>
        <v>0.0</v>
      </c>
    </row>
    <row r="11010">
      <c r="A11010" t="n">
        <v>0.6677116905929571</v>
      </c>
      <c r="B11010" t="n">
        <f>A11010 + B11009</f>
        <v>0.0</v>
      </c>
    </row>
    <row r="11011">
      <c r="A11011" t="n">
        <v>0.7294938039936866</v>
      </c>
      <c r="B11011" t="n">
        <f>A11011 + B11010</f>
        <v>0.0</v>
      </c>
    </row>
    <row r="11012">
      <c r="A11012" t="n">
        <v>0.6400477581167956</v>
      </c>
      <c r="B11012" t="n">
        <f>A11012 + B11011</f>
        <v>0.0</v>
      </c>
    </row>
    <row r="11013">
      <c r="A11013" t="n">
        <v>0.8323944538114004</v>
      </c>
      <c r="B11013" t="n">
        <f>A11013 + B11012</f>
        <v>0.0</v>
      </c>
    </row>
    <row r="11014">
      <c r="A11014" t="n">
        <v>0.641382498940492</v>
      </c>
      <c r="B11014" t="n">
        <f>A11014 + B11013</f>
        <v>0.0</v>
      </c>
    </row>
    <row r="11015">
      <c r="A11015" t="n">
        <v>0.583227034661248</v>
      </c>
      <c r="B11015" t="n">
        <f>A11015 + B11014</f>
        <v>0.0</v>
      </c>
    </row>
    <row r="11016">
      <c r="A11016" t="n">
        <v>0.6089831314676057</v>
      </c>
      <c r="B11016" t="n">
        <f>A11016 + B11015</f>
        <v>0.0</v>
      </c>
    </row>
    <row r="11017">
      <c r="A11017" t="n">
        <v>0.12049525493275903</v>
      </c>
      <c r="B11017" t="n">
        <f>A11017 + B11016</f>
        <v>0.0</v>
      </c>
    </row>
    <row r="11018">
      <c r="A11018" t="n">
        <v>0.31554623277705185</v>
      </c>
      <c r="B11018" t="n">
        <f>A11018 + B11017</f>
        <v>0.0</v>
      </c>
    </row>
    <row r="11019">
      <c r="A11019" t="n">
        <v>0.031490253386666</v>
      </c>
      <c r="B11019" t="n">
        <f>A11019 + B11018</f>
        <v>0.0</v>
      </c>
    </row>
    <row r="11020">
      <c r="A11020" t="n">
        <v>0.7355594294168876</v>
      </c>
      <c r="B11020" t="n">
        <f>A11020 + B11019</f>
        <v>0.0</v>
      </c>
    </row>
    <row r="11021">
      <c r="A11021" t="n">
        <v>0.4824220143836635</v>
      </c>
      <c r="B11021" t="n">
        <f>A11021 + B11020</f>
        <v>0.0</v>
      </c>
    </row>
    <row r="11022">
      <c r="A11022" t="n">
        <v>0.6388178463329445</v>
      </c>
      <c r="B11022" t="n">
        <f>A11022 + B11021</f>
        <v>0.0</v>
      </c>
    </row>
    <row r="11023">
      <c r="A11023" t="n">
        <v>0.997506031804301</v>
      </c>
      <c r="B11023" t="n">
        <f>A11023 + B11022</f>
        <v>0.0</v>
      </c>
    </row>
    <row r="11024">
      <c r="A11024" t="n">
        <v>0.8289881488481894</v>
      </c>
      <c r="B11024" t="n">
        <f>A11024 + B11023</f>
        <v>0.0</v>
      </c>
    </row>
    <row r="11025">
      <c r="A11025" t="n">
        <v>0.06811566343168574</v>
      </c>
      <c r="B11025" t="n">
        <f>A11025 + B11024</f>
        <v>0.0</v>
      </c>
    </row>
    <row r="11026">
      <c r="A11026" t="n">
        <v>0.5175658723852623</v>
      </c>
      <c r="B11026" t="n">
        <f>A11026 + B11025</f>
        <v>0.0</v>
      </c>
    </row>
    <row r="11027">
      <c r="A11027" t="n">
        <v>0.4626795543552161</v>
      </c>
      <c r="B11027" t="n">
        <f>A11027 + B11026</f>
        <v>0.0</v>
      </c>
    </row>
    <row r="11028">
      <c r="A11028" t="n">
        <v>0.35197730140226413</v>
      </c>
      <c r="B11028" t="n">
        <f>A11028 + B11027</f>
        <v>0.0</v>
      </c>
    </row>
    <row r="11029">
      <c r="A11029" t="n">
        <v>0.6440791385217113</v>
      </c>
      <c r="B11029" t="n">
        <f>A11029 + B11028</f>
        <v>0.0</v>
      </c>
    </row>
    <row r="11030">
      <c r="A11030" t="n">
        <v>0.3312252961400406</v>
      </c>
      <c r="B11030" t="n">
        <f>A11030 + B11029</f>
        <v>0.0</v>
      </c>
    </row>
    <row r="11031">
      <c r="A11031" t="n">
        <v>0.34270269708968704</v>
      </c>
      <c r="B11031" t="n">
        <f>A11031 + B11030</f>
        <v>0.0</v>
      </c>
    </row>
    <row r="11032">
      <c r="A11032" t="n">
        <v>0.9898278637015677</v>
      </c>
      <c r="B11032" t="n">
        <f>A11032 + B11031</f>
        <v>0.0</v>
      </c>
    </row>
    <row r="11033">
      <c r="A11033" t="n">
        <v>0.4522088937692119</v>
      </c>
      <c r="B11033" t="n">
        <f>A11033 + B11032</f>
        <v>0.0</v>
      </c>
    </row>
    <row r="11034">
      <c r="A11034" t="n">
        <v>0.3438635215905118</v>
      </c>
      <c r="B11034" t="n">
        <f>A11034 + B11033</f>
        <v>0.0</v>
      </c>
    </row>
    <row r="11035">
      <c r="A11035" t="n">
        <v>0.029987728431058236</v>
      </c>
      <c r="B11035" t="n">
        <f>A11035 + B11034</f>
        <v>0.0</v>
      </c>
    </row>
    <row r="11036">
      <c r="A11036" t="n">
        <v>0.17428718269200616</v>
      </c>
      <c r="B11036" t="n">
        <f>A11036 + B11035</f>
        <v>0.0</v>
      </c>
    </row>
    <row r="11037">
      <c r="A11037" t="n">
        <v>0.00876370137629412</v>
      </c>
      <c r="B11037" t="n">
        <f>A11037 + B11036</f>
        <v>0.0</v>
      </c>
    </row>
    <row r="11038">
      <c r="A11038" t="n">
        <v>0.00643019645171794</v>
      </c>
      <c r="B11038" t="n">
        <f>A11038 + B11037</f>
        <v>0.0</v>
      </c>
    </row>
    <row r="11039">
      <c r="A11039" t="n">
        <v>0.431422136378686</v>
      </c>
      <c r="B11039" t="n">
        <f>A11039 + B11038</f>
        <v>0.0</v>
      </c>
    </row>
    <row r="11040">
      <c r="A11040" t="n">
        <v>0.8215563954182995</v>
      </c>
      <c r="B11040" t="n">
        <f>A11040 + B11039</f>
        <v>0.0</v>
      </c>
    </row>
    <row r="11041">
      <c r="A11041" t="n">
        <v>0.6850451180521959</v>
      </c>
      <c r="B11041" t="n">
        <f>A11041 + B11040</f>
        <v>0.0</v>
      </c>
    </row>
    <row r="11042">
      <c r="A11042" t="n">
        <v>0.6245774223020182</v>
      </c>
      <c r="B11042" t="n">
        <f>A11042 + B11041</f>
        <v>0.0</v>
      </c>
    </row>
    <row r="11043">
      <c r="A11043" t="n">
        <v>0.5814469765392617</v>
      </c>
      <c r="B11043" t="n">
        <f>A11043 + B11042</f>
        <v>0.0</v>
      </c>
    </row>
    <row r="11044">
      <c r="A11044" t="n">
        <v>0.9956335256294183</v>
      </c>
      <c r="B11044" t="n">
        <f>A11044 + B11043</f>
        <v>0.0</v>
      </c>
    </row>
    <row r="11045">
      <c r="A11045" t="n">
        <v>0.6302388626684203</v>
      </c>
      <c r="B11045" t="n">
        <f>A11045 + B11044</f>
        <v>0.0</v>
      </c>
    </row>
    <row r="11046">
      <c r="A11046" t="n">
        <v>0.6240248632606895</v>
      </c>
      <c r="B11046" t="n">
        <f>A11046 + B11045</f>
        <v>0.0</v>
      </c>
    </row>
    <row r="11047">
      <c r="A11047" t="n">
        <v>0.2741045041808069</v>
      </c>
      <c r="B11047" t="n">
        <f>A11047 + B11046</f>
        <v>0.0</v>
      </c>
    </row>
    <row r="11048">
      <c r="A11048" t="n">
        <v>0.9225009850441036</v>
      </c>
      <c r="B11048" t="n">
        <f>A11048 + B11047</f>
        <v>0.0</v>
      </c>
    </row>
    <row r="11049">
      <c r="A11049" t="n">
        <v>0.35376161220513047</v>
      </c>
      <c r="B11049" t="n">
        <f>A11049 + B11048</f>
        <v>0.0</v>
      </c>
    </row>
    <row r="11050">
      <c r="A11050" t="n">
        <v>0.22414862665280155</v>
      </c>
      <c r="B11050" t="n">
        <f>A11050 + B11049</f>
        <v>0.0</v>
      </c>
    </row>
    <row r="11051">
      <c r="A11051" t="n">
        <v>0.44492765618376184</v>
      </c>
      <c r="B11051" t="n">
        <f>A11051 + B11050</f>
        <v>0.0</v>
      </c>
    </row>
    <row r="11052">
      <c r="A11052" t="n">
        <v>0.08533435119040678</v>
      </c>
      <c r="B11052" t="n">
        <f>A11052 + B11051</f>
        <v>0.0</v>
      </c>
    </row>
    <row r="11053">
      <c r="A11053" t="n">
        <v>0.5181467129296533</v>
      </c>
      <c r="B11053" t="n">
        <f>A11053 + B11052</f>
        <v>0.0</v>
      </c>
    </row>
    <row r="11054">
      <c r="A11054" t="n">
        <v>0.44150867222992163</v>
      </c>
      <c r="B11054" t="n">
        <f>A11054 + B11053</f>
        <v>0.0</v>
      </c>
    </row>
    <row r="11055">
      <c r="A11055" t="n">
        <v>0.24343391072656106</v>
      </c>
      <c r="B11055" t="n">
        <f>A11055 + B11054</f>
        <v>0.0</v>
      </c>
    </row>
    <row r="11056">
      <c r="A11056" t="n">
        <v>0.5138868191366862</v>
      </c>
      <c r="B11056" t="n">
        <f>A11056 + B11055</f>
        <v>0.0</v>
      </c>
    </row>
    <row r="11057">
      <c r="A11057" t="n">
        <v>0.6180530070139026</v>
      </c>
      <c r="B11057" t="n">
        <f>A11057 + B11056</f>
        <v>0.0</v>
      </c>
    </row>
    <row r="11058">
      <c r="A11058" t="n">
        <v>0.9501777980748493</v>
      </c>
      <c r="B11058" t="n">
        <f>A11058 + B11057</f>
        <v>0.0</v>
      </c>
    </row>
    <row r="11059">
      <c r="A11059" t="n">
        <v>0.0425950912612062</v>
      </c>
      <c r="B11059" t="n">
        <f>A11059 + B11058</f>
        <v>0.0</v>
      </c>
    </row>
    <row r="11060">
      <c r="A11060" t="n">
        <v>0.7858938443498671</v>
      </c>
      <c r="B11060" t="n">
        <f>A11060 + B11059</f>
        <v>0.0</v>
      </c>
    </row>
    <row r="11061">
      <c r="A11061" t="n">
        <v>0.0472764621319397</v>
      </c>
      <c r="B11061" t="n">
        <f>A11061 + B11060</f>
        <v>0.0</v>
      </c>
    </row>
    <row r="11062">
      <c r="A11062" t="n">
        <v>0.06406127005911644</v>
      </c>
      <c r="B11062" t="n">
        <f>A11062 + B11061</f>
        <v>0.0</v>
      </c>
    </row>
    <row r="11063">
      <c r="A11063" t="n">
        <v>0.9513408525785781</v>
      </c>
      <c r="B11063" t="n">
        <f>A11063 + B11062</f>
        <v>0.0</v>
      </c>
    </row>
    <row r="11064">
      <c r="A11064" t="n">
        <v>0.5109721003962424</v>
      </c>
      <c r="B11064" t="n">
        <f>A11064 + B11063</f>
        <v>0.0</v>
      </c>
    </row>
    <row r="11065">
      <c r="A11065" t="n">
        <v>0.9016949742611331</v>
      </c>
      <c r="B11065" t="n">
        <f>A11065 + B11064</f>
        <v>0.0</v>
      </c>
    </row>
    <row r="11066">
      <c r="A11066" t="n">
        <v>0.03661841562674939</v>
      </c>
      <c r="B11066" t="n">
        <f>A11066 + B11065</f>
        <v>0.0</v>
      </c>
    </row>
    <row r="11067">
      <c r="A11067" t="n">
        <v>0.5535200109633893</v>
      </c>
      <c r="B11067" t="n">
        <f>A11067 + B11066</f>
        <v>0.0</v>
      </c>
    </row>
    <row r="11068">
      <c r="A11068" t="n">
        <v>0.7792073251450429</v>
      </c>
      <c r="B11068" t="n">
        <f>A11068 + B11067</f>
        <v>0.0</v>
      </c>
    </row>
    <row r="11069">
      <c r="A11069" t="n">
        <v>0.7340796309421062</v>
      </c>
      <c r="B11069" t="n">
        <f>A11069 + B11068</f>
        <v>0.0</v>
      </c>
    </row>
    <row r="11070">
      <c r="A11070" t="n">
        <v>0.357063910891534</v>
      </c>
      <c r="B11070" t="n">
        <f>A11070 + B11069</f>
        <v>0.0</v>
      </c>
    </row>
    <row r="11071">
      <c r="A11071" t="n">
        <v>0.5836896050327338</v>
      </c>
      <c r="B11071" t="n">
        <f>A11071 + B11070</f>
        <v>0.0</v>
      </c>
    </row>
    <row r="11072">
      <c r="A11072" t="n">
        <v>0.15690192176370366</v>
      </c>
      <c r="B11072" t="n">
        <f>A11072 + B11071</f>
        <v>0.0</v>
      </c>
    </row>
    <row r="11073">
      <c r="A11073" t="n">
        <v>0.8642558733489144</v>
      </c>
      <c r="B11073" t="n">
        <f>A11073 + B11072</f>
        <v>0.0</v>
      </c>
    </row>
    <row r="11074">
      <c r="A11074" t="n">
        <v>0.1403315033597009</v>
      </c>
      <c r="B11074" t="n">
        <f>A11074 + B11073</f>
        <v>0.0</v>
      </c>
    </row>
    <row r="11075">
      <c r="A11075" t="n">
        <v>0.17082440179830571</v>
      </c>
      <c r="B11075" t="n">
        <f>A11075 + B11074</f>
        <v>0.0</v>
      </c>
    </row>
    <row r="11076">
      <c r="A11076" t="n">
        <v>0.82267798984013</v>
      </c>
      <c r="B11076" t="n">
        <f>A11076 + B11075</f>
        <v>0.0</v>
      </c>
    </row>
    <row r="11077">
      <c r="A11077" t="n">
        <v>0.1764126986188238</v>
      </c>
      <c r="B11077" t="n">
        <f>A11077 + B11076</f>
        <v>0.0</v>
      </c>
    </row>
    <row r="11078">
      <c r="A11078" t="n">
        <v>0.44914854283863104</v>
      </c>
      <c r="B11078" t="n">
        <f>A11078 + B11077</f>
        <v>0.0</v>
      </c>
    </row>
    <row r="11079">
      <c r="A11079" t="n">
        <v>0.9571214519820478</v>
      </c>
      <c r="B11079" t="n">
        <f>A11079 + B11078</f>
        <v>0.0</v>
      </c>
    </row>
    <row r="11080">
      <c r="A11080" t="n">
        <v>0.2653031055750178</v>
      </c>
      <c r="B11080" t="n">
        <f>A11080 + B11079</f>
        <v>0.0</v>
      </c>
    </row>
    <row r="11081">
      <c r="A11081" t="n">
        <v>0.7033695510015937</v>
      </c>
      <c r="B11081" t="n">
        <f>A11081 + B11080</f>
        <v>0.0</v>
      </c>
    </row>
    <row r="11082">
      <c r="A11082" t="n">
        <v>0.9768956102331265</v>
      </c>
      <c r="B11082" t="n">
        <f>A11082 + B11081</f>
        <v>0.0</v>
      </c>
    </row>
    <row r="11083">
      <c r="A11083" t="n">
        <v>0.30955568674771705</v>
      </c>
      <c r="B11083" t="n">
        <f>A11083 + B11082</f>
        <v>0.0</v>
      </c>
    </row>
    <row r="11084">
      <c r="A11084" t="n">
        <v>0.6850128744651901</v>
      </c>
      <c r="B11084" t="n">
        <f>A11084 + B11083</f>
        <v>0.0</v>
      </c>
    </row>
    <row r="11085">
      <c r="A11085" t="n">
        <v>0.4350409917671956</v>
      </c>
      <c r="B11085" t="n">
        <f>A11085 + B11084</f>
        <v>0.0</v>
      </c>
    </row>
    <row r="11086">
      <c r="A11086" t="n">
        <v>0.4744718804079098</v>
      </c>
      <c r="B11086" t="n">
        <f>A11086 + B11085</f>
        <v>0.0</v>
      </c>
    </row>
    <row r="11087">
      <c r="A11087" t="n">
        <v>0.2345892487481247</v>
      </c>
      <c r="B11087" t="n">
        <f>A11087 + B11086</f>
        <v>0.0</v>
      </c>
    </row>
    <row r="11088">
      <c r="A11088" t="n">
        <v>0.5812431346162761</v>
      </c>
      <c r="B11088" t="n">
        <f>A11088 + B11087</f>
        <v>0.0</v>
      </c>
    </row>
    <row r="11089">
      <c r="A11089" t="n">
        <v>0.4597874020703253</v>
      </c>
      <c r="B11089" t="n">
        <f>A11089 + B11088</f>
        <v>0.0</v>
      </c>
    </row>
    <row r="11090">
      <c r="A11090" t="n">
        <v>0.03007902385004335</v>
      </c>
      <c r="B11090" t="n">
        <f>A11090 + B11089</f>
        <v>0.0</v>
      </c>
    </row>
    <row r="11091">
      <c r="A11091" t="n">
        <v>0.7640837704105168</v>
      </c>
      <c r="B11091" t="n">
        <f>A11091 + B11090</f>
        <v>0.0</v>
      </c>
    </row>
    <row r="11092">
      <c r="A11092" t="n">
        <v>0.8223042153066991</v>
      </c>
      <c r="B11092" t="n">
        <f>A11092 + B11091</f>
        <v>0.0</v>
      </c>
    </row>
    <row r="11093">
      <c r="A11093" t="n">
        <v>0.08555096595929823</v>
      </c>
      <c r="B11093" t="n">
        <f>A11093 + B11092</f>
        <v>0.0</v>
      </c>
    </row>
    <row r="11094">
      <c r="A11094" t="n">
        <v>0.8842220511214971</v>
      </c>
      <c r="B11094" t="n">
        <f>A11094 + B11093</f>
        <v>0.0</v>
      </c>
    </row>
    <row r="11095">
      <c r="A11095" t="n">
        <v>0.5068522611918909</v>
      </c>
      <c r="B11095" t="n">
        <f>A11095 + B11094</f>
        <v>0.0</v>
      </c>
    </row>
    <row r="11096">
      <c r="A11096" t="n">
        <v>0.0881260777203473</v>
      </c>
      <c r="B11096" t="n">
        <f>A11096 + B11095</f>
        <v>0.0</v>
      </c>
    </row>
    <row r="11097">
      <c r="A11097" t="n">
        <v>0.10965552780781584</v>
      </c>
      <c r="B11097" t="n">
        <f>A11097 + B11096</f>
        <v>0.0</v>
      </c>
    </row>
    <row r="11098">
      <c r="A11098" t="n">
        <v>0.5624834021799804</v>
      </c>
      <c r="B11098" t="n">
        <f>A11098 + B11097</f>
        <v>0.0</v>
      </c>
    </row>
    <row r="11099">
      <c r="A11099" t="n">
        <v>0.5729595414321188</v>
      </c>
      <c r="B11099" t="n">
        <f>A11099 + B11098</f>
        <v>0.0</v>
      </c>
    </row>
    <row r="11100">
      <c r="A11100" t="n">
        <v>0.8996787244360056</v>
      </c>
      <c r="B11100" t="n">
        <f>A11100 + B11099</f>
        <v>0.0</v>
      </c>
    </row>
    <row r="11101">
      <c r="A11101" t="n">
        <v>0.031163524314751667</v>
      </c>
      <c r="B11101" t="n">
        <f>A11101 + B11100</f>
        <v>0.0</v>
      </c>
    </row>
    <row r="11102">
      <c r="A11102" t="n">
        <v>0.36816683521889915</v>
      </c>
      <c r="B11102" t="n">
        <f>A11102 + B11101</f>
        <v>0.0</v>
      </c>
    </row>
    <row r="11103">
      <c r="A11103" t="n">
        <v>0.7895592007331013</v>
      </c>
      <c r="B11103" t="n">
        <f>A11103 + B11102</f>
        <v>0.0</v>
      </c>
    </row>
    <row r="11104">
      <c r="A11104" t="n">
        <v>0.7705688914003596</v>
      </c>
      <c r="B11104" t="n">
        <f>A11104 + B11103</f>
        <v>0.0</v>
      </c>
    </row>
    <row r="11105">
      <c r="A11105" t="n">
        <v>0.3921188477899109</v>
      </c>
      <c r="B11105" t="n">
        <f>A11105 + B11104</f>
        <v>0.0</v>
      </c>
    </row>
    <row r="11106">
      <c r="A11106" t="n">
        <v>0.9408385713597872</v>
      </c>
      <c r="B11106" t="n">
        <f>A11106 + B11105</f>
        <v>0.0</v>
      </c>
    </row>
    <row r="11107">
      <c r="A11107" t="n">
        <v>0.15061204111694337</v>
      </c>
      <c r="B11107" t="n">
        <f>A11107 + B11106</f>
        <v>0.0</v>
      </c>
    </row>
    <row r="11108">
      <c r="A11108" t="n">
        <v>0.2942591609619353</v>
      </c>
      <c r="B11108" t="n">
        <f>A11108 + B11107</f>
        <v>0.0</v>
      </c>
    </row>
    <row r="11109">
      <c r="A11109" t="n">
        <v>0.7450182238636142</v>
      </c>
      <c r="B11109" t="n">
        <f>A11109 + B11108</f>
        <v>0.0</v>
      </c>
    </row>
    <row r="11110">
      <c r="A11110" t="n">
        <v>0.019562559222265796</v>
      </c>
      <c r="B11110" t="n">
        <f>A11110 + B11109</f>
        <v>0.0</v>
      </c>
    </row>
    <row r="11111">
      <c r="A11111" t="n">
        <v>0.34708310222483896</v>
      </c>
      <c r="B11111" t="n">
        <f>A11111 + B11110</f>
        <v>0.0</v>
      </c>
    </row>
    <row r="11112">
      <c r="A11112" t="n">
        <v>0.2025391926312763</v>
      </c>
      <c r="B11112" t="n">
        <f>A11112 + B11111</f>
        <v>0.0</v>
      </c>
    </row>
    <row r="11113">
      <c r="A11113" t="n">
        <v>0.7673939567714435</v>
      </c>
      <c r="B11113" t="n">
        <f>A11113 + B11112</f>
        <v>0.0</v>
      </c>
    </row>
    <row r="11114">
      <c r="A11114" t="n">
        <v>0.7090739779149466</v>
      </c>
      <c r="B11114" t="n">
        <f>A11114 + B11113</f>
        <v>0.0</v>
      </c>
    </row>
    <row r="11115">
      <c r="A11115" t="n">
        <v>0.5051955120214964</v>
      </c>
      <c r="B11115" t="n">
        <f>A11115 + B11114</f>
        <v>0.0</v>
      </c>
    </row>
    <row r="11116">
      <c r="A11116" t="n">
        <v>0.489733882270891</v>
      </c>
      <c r="B11116" t="n">
        <f>A11116 + B11115</f>
        <v>0.0</v>
      </c>
    </row>
    <row r="11117">
      <c r="A11117" t="n">
        <v>0.8980189995180388</v>
      </c>
      <c r="B11117" t="n">
        <f>A11117 + B11116</f>
        <v>0.0</v>
      </c>
    </row>
    <row r="11118">
      <c r="A11118" t="n">
        <v>0.5467604873632851</v>
      </c>
      <c r="B11118" t="n">
        <f>A11118 + B11117</f>
        <v>0.0</v>
      </c>
    </row>
    <row r="11119">
      <c r="A11119" t="n">
        <v>0.508608269322907</v>
      </c>
      <c r="B11119" t="n">
        <f>A11119 + B11118</f>
        <v>0.0</v>
      </c>
    </row>
    <row r="11120">
      <c r="A11120" t="n">
        <v>0.4492551486240587</v>
      </c>
      <c r="B11120" t="n">
        <f>A11120 + B11119</f>
        <v>0.0</v>
      </c>
    </row>
    <row r="11121">
      <c r="A11121" t="n">
        <v>0.6130212892259315</v>
      </c>
      <c r="B11121" t="n">
        <f>A11121 + B11120</f>
        <v>0.0</v>
      </c>
    </row>
    <row r="11122">
      <c r="A11122" t="n">
        <v>0.8521899168918715</v>
      </c>
      <c r="B11122" t="n">
        <f>A11122 + B11121</f>
        <v>0.0</v>
      </c>
    </row>
    <row r="11123">
      <c r="A11123" t="n">
        <v>0.8338242039835683</v>
      </c>
      <c r="B11123" t="n">
        <f>A11123 + B11122</f>
        <v>0.0</v>
      </c>
    </row>
    <row r="11124">
      <c r="A11124" t="n">
        <v>0.14108946841747505</v>
      </c>
      <c r="B11124" t="n">
        <f>A11124 + B11123</f>
        <v>0.0</v>
      </c>
    </row>
    <row r="11125">
      <c r="A11125" t="n">
        <v>0.039220630254164224</v>
      </c>
      <c r="B11125" t="n">
        <f>A11125 + B11124</f>
        <v>0.0</v>
      </c>
    </row>
    <row r="11126">
      <c r="A11126" t="n">
        <v>0.2947571431437275</v>
      </c>
      <c r="B11126" t="n">
        <f>A11126 + B11125</f>
        <v>0.0</v>
      </c>
    </row>
    <row r="11127">
      <c r="A11127" t="n">
        <v>0.8683936433463286</v>
      </c>
      <c r="B11127" t="n">
        <f>A11127 + B11126</f>
        <v>0.0</v>
      </c>
    </row>
    <row r="11128">
      <c r="A11128" t="n">
        <v>0.6778909693875712</v>
      </c>
      <c r="B11128" t="n">
        <f>A11128 + B11127</f>
        <v>0.0</v>
      </c>
    </row>
    <row r="11129">
      <c r="A11129" t="n">
        <v>0.3989287710179379</v>
      </c>
      <c r="B11129" t="n">
        <f>A11129 + B11128</f>
        <v>0.0</v>
      </c>
    </row>
    <row r="11130">
      <c r="A11130" t="n">
        <v>0.7460813820156731</v>
      </c>
      <c r="B11130" t="n">
        <f>A11130 + B11129</f>
        <v>0.0</v>
      </c>
    </row>
    <row r="11131">
      <c r="A11131" t="n">
        <v>0.869593819781754</v>
      </c>
      <c r="B11131" t="n">
        <f>A11131 + B11130</f>
        <v>0.0</v>
      </c>
    </row>
    <row r="11132">
      <c r="A11132" t="n">
        <v>0.011343775294407665</v>
      </c>
      <c r="B11132" t="n">
        <f>A11132 + B11131</f>
        <v>0.0</v>
      </c>
    </row>
    <row r="11133">
      <c r="A11133" t="n">
        <v>0.3408403442040543</v>
      </c>
      <c r="B11133" t="n">
        <f>A11133 + B11132</f>
        <v>0.0</v>
      </c>
    </row>
    <row r="11134">
      <c r="A11134" t="n">
        <v>0.6206449521565451</v>
      </c>
      <c r="B11134" t="n">
        <f>A11134 + B11133</f>
        <v>0.0</v>
      </c>
    </row>
    <row r="11135">
      <c r="A11135" t="n">
        <v>0.3100281819415571</v>
      </c>
      <c r="B11135" t="n">
        <f>A11135 + B11134</f>
        <v>0.0</v>
      </c>
    </row>
    <row r="11136">
      <c r="A11136" t="n">
        <v>0.5082542498597532</v>
      </c>
      <c r="B11136" t="n">
        <f>A11136 + B11135</f>
        <v>0.0</v>
      </c>
    </row>
    <row r="11137">
      <c r="A11137" t="n">
        <v>0.05894279268564018</v>
      </c>
      <c r="B11137" t="n">
        <f>A11137 + B11136</f>
        <v>0.0</v>
      </c>
    </row>
    <row r="11138">
      <c r="A11138" t="n">
        <v>0.9878088661964071</v>
      </c>
      <c r="B11138" t="n">
        <f>A11138 + B11137</f>
        <v>0.0</v>
      </c>
    </row>
    <row r="11139">
      <c r="A11139" t="n">
        <v>0.9884468837066933</v>
      </c>
      <c r="B11139" t="n">
        <f>A11139 + B11138</f>
        <v>0.0</v>
      </c>
    </row>
    <row r="11140">
      <c r="A11140" t="n">
        <v>0.08410179252291206</v>
      </c>
      <c r="B11140" t="n">
        <f>A11140 + B11139</f>
        <v>0.0</v>
      </c>
    </row>
    <row r="11141">
      <c r="A11141" t="n">
        <v>0.3081328472455649</v>
      </c>
      <c r="B11141" t="n">
        <f>A11141 + B11140</f>
        <v>0.0</v>
      </c>
    </row>
    <row r="11142">
      <c r="A11142" t="n">
        <v>0.05405025534360852</v>
      </c>
      <c r="B11142" t="n">
        <f>A11142 + B11141</f>
        <v>0.0</v>
      </c>
    </row>
    <row r="11143">
      <c r="A11143" t="n">
        <v>0.023214529610371515</v>
      </c>
      <c r="B11143" t="n">
        <f>A11143 + B11142</f>
        <v>0.0</v>
      </c>
    </row>
    <row r="11144">
      <c r="A11144" t="n">
        <v>0.8056723830102571</v>
      </c>
      <c r="B11144" t="n">
        <f>A11144 + B11143</f>
        <v>0.0</v>
      </c>
    </row>
    <row r="11145">
      <c r="A11145" t="n">
        <v>0.7943814900193813</v>
      </c>
      <c r="B11145" t="n">
        <f>A11145 + B11144</f>
        <v>0.0</v>
      </c>
    </row>
    <row r="11146">
      <c r="A11146" t="n">
        <v>0.4960385722891887</v>
      </c>
      <c r="B11146" t="n">
        <f>A11146 + B11145</f>
        <v>0.0</v>
      </c>
    </row>
    <row r="11147">
      <c r="A11147" t="n">
        <v>0.2070088914952457</v>
      </c>
      <c r="B11147" t="n">
        <f>A11147 + B11146</f>
        <v>0.0</v>
      </c>
    </row>
    <row r="11148">
      <c r="A11148" t="n">
        <v>0.7804938751272956</v>
      </c>
      <c r="B11148" t="n">
        <f>A11148 + B11147</f>
        <v>0.0</v>
      </c>
    </row>
    <row r="11149">
      <c r="A11149" t="n">
        <v>0.027622542060225408</v>
      </c>
      <c r="B11149" t="n">
        <f>A11149 + B11148</f>
        <v>0.0</v>
      </c>
    </row>
    <row r="11150">
      <c r="A11150" t="n">
        <v>0.7742683104750128</v>
      </c>
      <c r="B11150" t="n">
        <f>A11150 + B11149</f>
        <v>0.0</v>
      </c>
    </row>
    <row r="11151">
      <c r="A11151" t="n">
        <v>0.9088443822622324</v>
      </c>
      <c r="B11151" t="n">
        <f>A11151 + B11150</f>
        <v>0.0</v>
      </c>
    </row>
    <row r="11152">
      <c r="A11152" t="n">
        <v>0.5475034858837802</v>
      </c>
      <c r="B11152" t="n">
        <f>A11152 + B11151</f>
        <v>0.0</v>
      </c>
    </row>
    <row r="11153">
      <c r="A11153" t="n">
        <v>0.9591092971928878</v>
      </c>
      <c r="B11153" t="n">
        <f>A11153 + B11152</f>
        <v>0.0</v>
      </c>
    </row>
    <row r="11154">
      <c r="A11154" t="n">
        <v>0.05086990200549024</v>
      </c>
      <c r="B11154" t="n">
        <f>A11154 + B11153</f>
        <v>0.0</v>
      </c>
    </row>
    <row r="11155">
      <c r="A11155" t="n">
        <v>0.03149831690994931</v>
      </c>
      <c r="B11155" t="n">
        <f>A11155 + B11154</f>
        <v>0.0</v>
      </c>
    </row>
    <row r="11156">
      <c r="A11156" t="n">
        <v>0.35827003677441205</v>
      </c>
      <c r="B11156" t="n">
        <f>A11156 + B11155</f>
        <v>0.0</v>
      </c>
    </row>
    <row r="11157">
      <c r="A11157" t="n">
        <v>0.3752026570786551</v>
      </c>
      <c r="B11157" t="n">
        <f>A11157 + B11156</f>
        <v>0.0</v>
      </c>
    </row>
    <row r="11158">
      <c r="A11158" t="n">
        <v>0.7899463671891049</v>
      </c>
      <c r="B11158" t="n">
        <f>A11158 + B11157</f>
        <v>0.0</v>
      </c>
    </row>
    <row r="11159">
      <c r="A11159" t="n">
        <v>0.7102633366011445</v>
      </c>
      <c r="B11159" t="n">
        <f>A11159 + B11158</f>
        <v>0.0</v>
      </c>
    </row>
    <row r="11160">
      <c r="A11160" t="n">
        <v>0.9731898461534125</v>
      </c>
      <c r="B11160" t="n">
        <f>A11160 + B11159</f>
        <v>0.0</v>
      </c>
    </row>
    <row r="11161">
      <c r="A11161" t="n">
        <v>0.7462739304142941</v>
      </c>
      <c r="B11161" t="n">
        <f>A11161 + B11160</f>
        <v>0.0</v>
      </c>
    </row>
    <row r="11162">
      <c r="A11162" t="n">
        <v>0.44722860564143796</v>
      </c>
      <c r="B11162" t="n">
        <f>A11162 + B11161</f>
        <v>0.0</v>
      </c>
    </row>
    <row r="11163">
      <c r="A11163" t="n">
        <v>0.0920648363917611</v>
      </c>
      <c r="B11163" t="n">
        <f>A11163 + B11162</f>
        <v>0.0</v>
      </c>
    </row>
    <row r="11164">
      <c r="A11164" t="n">
        <v>0.40947077136950083</v>
      </c>
      <c r="B11164" t="n">
        <f>A11164 + B11163</f>
        <v>0.0</v>
      </c>
    </row>
    <row r="11165">
      <c r="A11165" t="n">
        <v>0.5153050489215881</v>
      </c>
      <c r="B11165" t="n">
        <f>A11165 + B11164</f>
        <v>0.0</v>
      </c>
    </row>
    <row r="11166">
      <c r="A11166" t="n">
        <v>0.8879822982680672</v>
      </c>
      <c r="B11166" t="n">
        <f>A11166 + B11165</f>
        <v>0.0</v>
      </c>
    </row>
    <row r="11167">
      <c r="A11167" t="n">
        <v>0.8449539783520548</v>
      </c>
      <c r="B11167" t="n">
        <f>A11167 + B11166</f>
        <v>0.0</v>
      </c>
    </row>
    <row r="11168">
      <c r="A11168" t="n">
        <v>0.6689360861069787</v>
      </c>
      <c r="B11168" t="n">
        <f>A11168 + B11167</f>
        <v>0.0</v>
      </c>
    </row>
    <row r="11169">
      <c r="A11169" t="n">
        <v>0.5158947753242924</v>
      </c>
      <c r="B11169" t="n">
        <f>A11169 + B11168</f>
        <v>0.0</v>
      </c>
    </row>
    <row r="11170">
      <c r="A11170" t="n">
        <v>0.09759146980787747</v>
      </c>
      <c r="B11170" t="n">
        <f>A11170 + B11169</f>
        <v>0.0</v>
      </c>
    </row>
    <row r="11171">
      <c r="A11171" t="n">
        <v>0.4672189200860979</v>
      </c>
      <c r="B11171" t="n">
        <f>A11171 + B11170</f>
        <v>0.0</v>
      </c>
    </row>
    <row r="11172">
      <c r="A11172" t="n">
        <v>0.8037912383448073</v>
      </c>
      <c r="B11172" t="n">
        <f>A11172 + B11171</f>
        <v>0.0</v>
      </c>
    </row>
    <row r="11173">
      <c r="A11173" t="n">
        <v>0.9170722900596459</v>
      </c>
      <c r="B11173" t="n">
        <f>A11173 + B11172</f>
        <v>0.0</v>
      </c>
    </row>
    <row r="11174">
      <c r="A11174" t="n">
        <v>0.7697266949735239</v>
      </c>
      <c r="B11174" t="n">
        <f>A11174 + B11173</f>
        <v>0.0</v>
      </c>
    </row>
    <row r="11175">
      <c r="A11175" t="n">
        <v>0.5414742082539101</v>
      </c>
      <c r="B11175" t="n">
        <f>A11175 + B11174</f>
        <v>0.0</v>
      </c>
    </row>
    <row r="11176">
      <c r="A11176" t="n">
        <v>0.8141430928045227</v>
      </c>
      <c r="B11176" t="n">
        <f>A11176 + B11175</f>
        <v>0.0</v>
      </c>
    </row>
    <row r="11177">
      <c r="A11177" t="n">
        <v>0.869876524581816</v>
      </c>
      <c r="B11177" t="n">
        <f>A11177 + B11176</f>
        <v>0.0</v>
      </c>
    </row>
    <row r="11178">
      <c r="A11178" t="n">
        <v>0.14241298012610937</v>
      </c>
      <c r="B11178" t="n">
        <f>A11178 + B11177</f>
        <v>0.0</v>
      </c>
    </row>
    <row r="11179">
      <c r="A11179" t="n">
        <v>0.5083444697007553</v>
      </c>
      <c r="B11179" t="n">
        <f>A11179 + B11178</f>
        <v>0.0</v>
      </c>
    </row>
    <row r="11180">
      <c r="A11180" t="n">
        <v>0.9728952806727735</v>
      </c>
      <c r="B11180" t="n">
        <f>A11180 + B11179</f>
        <v>0.0</v>
      </c>
    </row>
    <row r="11181">
      <c r="A11181" t="n">
        <v>0.3766354827078622</v>
      </c>
      <c r="B11181" t="n">
        <f>A11181 + B11180</f>
        <v>0.0</v>
      </c>
    </row>
    <row r="11182">
      <c r="A11182" t="n">
        <v>0.21699913784620006</v>
      </c>
      <c r="B11182" t="n">
        <f>A11182 + B11181</f>
        <v>0.0</v>
      </c>
    </row>
    <row r="11183">
      <c r="A11183" t="n">
        <v>0.3241272175992631</v>
      </c>
      <c r="B11183" t="n">
        <f>A11183 + B11182</f>
        <v>0.0</v>
      </c>
    </row>
    <row r="11184">
      <c r="A11184" t="n">
        <v>0.9100201867906559</v>
      </c>
      <c r="B11184" t="n">
        <f>A11184 + B11183</f>
        <v>0.0</v>
      </c>
    </row>
    <row r="11185">
      <c r="A11185" t="n">
        <v>0.8565980251720926</v>
      </c>
      <c r="B11185" t="n">
        <f>A11185 + B11184</f>
        <v>0.0</v>
      </c>
    </row>
    <row r="11186">
      <c r="A11186" t="n">
        <v>0.6283581810189961</v>
      </c>
      <c r="B11186" t="n">
        <f>A11186 + B11185</f>
        <v>0.0</v>
      </c>
    </row>
    <row r="11187">
      <c r="A11187" t="n">
        <v>0.5445946764623709</v>
      </c>
      <c r="B11187" t="n">
        <f>A11187 + B11186</f>
        <v>0.0</v>
      </c>
    </row>
    <row r="11188">
      <c r="A11188" t="n">
        <v>0.41490735863595074</v>
      </c>
      <c r="B11188" t="n">
        <f>A11188 + B11187</f>
        <v>0.0</v>
      </c>
    </row>
    <row r="11189">
      <c r="A11189" t="n">
        <v>0.047994692516148296</v>
      </c>
      <c r="B11189" t="n">
        <f>A11189 + B11188</f>
        <v>0.0</v>
      </c>
    </row>
    <row r="11190">
      <c r="A11190" t="n">
        <v>0.3953322383528973</v>
      </c>
      <c r="B11190" t="n">
        <f>A11190 + B11189</f>
        <v>0.0</v>
      </c>
    </row>
    <row r="11191">
      <c r="A11191" t="n">
        <v>0.32292213649324075</v>
      </c>
      <c r="B11191" t="n">
        <f>A11191 + B11190</f>
        <v>0.0</v>
      </c>
    </row>
    <row r="11192">
      <c r="A11192" t="n">
        <v>0.9052146912440404</v>
      </c>
      <c r="B11192" t="n">
        <f>A11192 + B11191</f>
        <v>0.0</v>
      </c>
    </row>
    <row r="11193">
      <c r="A11193" t="n">
        <v>0.5089985774056368</v>
      </c>
      <c r="B11193" t="n">
        <f>A11193 + B11192</f>
        <v>0.0</v>
      </c>
    </row>
    <row r="11194">
      <c r="A11194" t="n">
        <v>0.17508226966850005</v>
      </c>
      <c r="B11194" t="n">
        <f>A11194 + B11193</f>
        <v>0.0</v>
      </c>
    </row>
    <row r="11195">
      <c r="A11195" t="n">
        <v>0.29624450133672087</v>
      </c>
      <c r="B11195" t="n">
        <f>A11195 + B11194</f>
        <v>0.0</v>
      </c>
    </row>
    <row r="11196">
      <c r="A11196" t="n">
        <v>0.15154929163295905</v>
      </c>
      <c r="B11196" t="n">
        <f>A11196 + B11195</f>
        <v>0.0</v>
      </c>
    </row>
    <row r="11197">
      <c r="A11197" t="n">
        <v>0.7866812015467937</v>
      </c>
      <c r="B11197" t="n">
        <f>A11197 + B11196</f>
        <v>0.0</v>
      </c>
    </row>
    <row r="11198">
      <c r="A11198" t="n">
        <v>0.8468288247006891</v>
      </c>
      <c r="B11198" t="n">
        <f>A11198 + B11197</f>
        <v>0.0</v>
      </c>
    </row>
    <row r="11199">
      <c r="A11199" t="n">
        <v>0.5671347352634902</v>
      </c>
      <c r="B11199" t="n">
        <f>A11199 + B11198</f>
        <v>0.0</v>
      </c>
    </row>
    <row r="11200">
      <c r="A11200" t="n">
        <v>0.6569047746464818</v>
      </c>
      <c r="B11200" t="n">
        <f>A11200 + B11199</f>
        <v>0.0</v>
      </c>
    </row>
    <row r="11201">
      <c r="A11201" t="n">
        <v>0.6666410832878576</v>
      </c>
      <c r="B11201" t="n">
        <f>A11201 + B11200</f>
        <v>0.0</v>
      </c>
    </row>
    <row r="11202">
      <c r="A11202" t="n">
        <v>0.21873972184942603</v>
      </c>
      <c r="B11202" t="n">
        <f>A11202 + B11201</f>
        <v>0.0</v>
      </c>
    </row>
    <row r="11203">
      <c r="A11203" t="n">
        <v>0.2743662825946038</v>
      </c>
      <c r="B11203" t="n">
        <f>A11203 + B11202</f>
        <v>0.0</v>
      </c>
    </row>
    <row r="11204">
      <c r="A11204" t="n">
        <v>0.029352853815383217</v>
      </c>
      <c r="B11204" t="n">
        <f>A11204 + B11203</f>
        <v>0.0</v>
      </c>
    </row>
    <row r="11205">
      <c r="A11205" t="n">
        <v>0.5473417951387636</v>
      </c>
      <c r="B11205" t="n">
        <f>A11205 + B11204</f>
        <v>0.0</v>
      </c>
    </row>
    <row r="11206">
      <c r="A11206" t="n">
        <v>0.2984212966081162</v>
      </c>
      <c r="B11206" t="n">
        <f>A11206 + B11205</f>
        <v>0.0</v>
      </c>
    </row>
    <row r="11207">
      <c r="A11207" t="n">
        <v>0.3832416859326977</v>
      </c>
      <c r="B11207" t="n">
        <f>A11207 + B11206</f>
        <v>0.0</v>
      </c>
    </row>
    <row r="11208">
      <c r="A11208" t="n">
        <v>0.6205918439094886</v>
      </c>
      <c r="B11208" t="n">
        <f>A11208 + B11207</f>
        <v>0.0</v>
      </c>
    </row>
    <row r="11209">
      <c r="A11209" t="n">
        <v>0.8013835084539145</v>
      </c>
      <c r="B11209" t="n">
        <f>A11209 + B11208</f>
        <v>0.0</v>
      </c>
    </row>
    <row r="11210">
      <c r="A11210" t="n">
        <v>0.2052248371869515</v>
      </c>
      <c r="B11210" t="n">
        <f>A11210 + B11209</f>
        <v>0.0</v>
      </c>
    </row>
    <row r="11211">
      <c r="A11211" t="n">
        <v>0.961915619859775</v>
      </c>
      <c r="B11211" t="n">
        <f>A11211 + B11210</f>
        <v>0.0</v>
      </c>
    </row>
    <row r="11212">
      <c r="A11212" t="n">
        <v>0.7759850557431324</v>
      </c>
      <c r="B11212" t="n">
        <f>A11212 + B11211</f>
        <v>0.0</v>
      </c>
    </row>
    <row r="11213">
      <c r="A11213" t="n">
        <v>0.2714100564440016</v>
      </c>
      <c r="B11213" t="n">
        <f>A11213 + B11212</f>
        <v>0.0</v>
      </c>
    </row>
    <row r="11214">
      <c r="A11214" t="n">
        <v>0.580048752859106</v>
      </c>
      <c r="B11214" t="n">
        <f>A11214 + B11213</f>
        <v>0.0</v>
      </c>
    </row>
    <row r="11215">
      <c r="A11215" t="n">
        <v>0.6915438800645031</v>
      </c>
      <c r="B11215" t="n">
        <f>A11215 + B11214</f>
        <v>0.0</v>
      </c>
    </row>
    <row r="11216">
      <c r="A11216" t="n">
        <v>0.14027536113310768</v>
      </c>
      <c r="B11216" t="n">
        <f>A11216 + B11215</f>
        <v>0.0</v>
      </c>
    </row>
    <row r="11217">
      <c r="A11217" t="n">
        <v>0.5120903970974287</v>
      </c>
      <c r="B11217" t="n">
        <f>A11217 + B11216</f>
        <v>0.0</v>
      </c>
    </row>
    <row r="11218">
      <c r="A11218" t="n">
        <v>0.3865034433598479</v>
      </c>
      <c r="B11218" t="n">
        <f>A11218 + B11217</f>
        <v>0.0</v>
      </c>
    </row>
    <row r="11219">
      <c r="A11219" t="n">
        <v>0.8817699172711843</v>
      </c>
      <c r="B11219" t="n">
        <f>A11219 + B11218</f>
        <v>0.0</v>
      </c>
    </row>
    <row r="11220">
      <c r="A11220" t="n">
        <v>0.006843175999329598</v>
      </c>
      <c r="B11220" t="n">
        <f>A11220 + B11219</f>
        <v>0.0</v>
      </c>
    </row>
    <row r="11221">
      <c r="A11221" t="n">
        <v>0.8401342137601792</v>
      </c>
      <c r="B11221" t="n">
        <f>A11221 + B11220</f>
        <v>0.0</v>
      </c>
    </row>
    <row r="11222">
      <c r="A11222" t="n">
        <v>0.49038766547988744</v>
      </c>
      <c r="B11222" t="n">
        <f>A11222 + B11221</f>
        <v>0.0</v>
      </c>
    </row>
    <row r="11223">
      <c r="A11223" t="n">
        <v>0.18078559273191697</v>
      </c>
      <c r="B11223" t="n">
        <f>A11223 + B11222</f>
        <v>0.0</v>
      </c>
    </row>
    <row r="11224">
      <c r="A11224" t="n">
        <v>0.2993969136681943</v>
      </c>
      <c r="B11224" t="n">
        <f>A11224 + B11223</f>
        <v>0.0</v>
      </c>
    </row>
    <row r="11225">
      <c r="A11225" t="n">
        <v>0.3575343974925902</v>
      </c>
      <c r="B11225" t="n">
        <f>A11225 + B11224</f>
        <v>0.0</v>
      </c>
    </row>
    <row r="11226">
      <c r="A11226" t="n">
        <v>0.9141271159584987</v>
      </c>
      <c r="B11226" t="n">
        <f>A11226 + B11225</f>
        <v>0.0</v>
      </c>
    </row>
    <row r="11227">
      <c r="A11227" t="n">
        <v>0.5603339136445592</v>
      </c>
      <c r="B11227" t="n">
        <f>A11227 + B11226</f>
        <v>0.0</v>
      </c>
    </row>
    <row r="11228">
      <c r="A11228" t="n">
        <v>0.6541508222723686</v>
      </c>
      <c r="B11228" t="n">
        <f>A11228 + B11227</f>
        <v>0.0</v>
      </c>
    </row>
    <row r="11229">
      <c r="A11229" t="n">
        <v>0.3415924330837281</v>
      </c>
      <c r="B11229" t="n">
        <f>A11229 + B11228</f>
        <v>0.0</v>
      </c>
    </row>
    <row r="11230">
      <c r="A11230" t="n">
        <v>0.7936177434166839</v>
      </c>
      <c r="B11230" t="n">
        <f>A11230 + B11229</f>
        <v>0.0</v>
      </c>
    </row>
    <row r="11231">
      <c r="A11231" t="n">
        <v>0.9790463486563421</v>
      </c>
      <c r="B11231" t="n">
        <f>A11231 + B11230</f>
        <v>0.0</v>
      </c>
    </row>
    <row r="11232">
      <c r="A11232" t="n">
        <v>0.002312582075312597</v>
      </c>
      <c r="B11232" t="n">
        <f>A11232 + B11231</f>
        <v>0.0</v>
      </c>
    </row>
    <row r="11233">
      <c r="A11233" t="n">
        <v>0.48285123710704825</v>
      </c>
      <c r="B11233" t="n">
        <f>A11233 + B11232</f>
        <v>0.0</v>
      </c>
    </row>
    <row r="11234">
      <c r="A11234" t="n">
        <v>0.44283228045479384</v>
      </c>
      <c r="B11234" t="n">
        <f>A11234 + B11233</f>
        <v>0.0</v>
      </c>
    </row>
    <row r="11235">
      <c r="A11235" t="n">
        <v>0.8817455437208107</v>
      </c>
      <c r="B11235" t="n">
        <f>A11235 + B11234</f>
        <v>0.0</v>
      </c>
    </row>
    <row r="11236">
      <c r="A11236" t="n">
        <v>0.8156679248331679</v>
      </c>
      <c r="B11236" t="n">
        <f>A11236 + B11235</f>
        <v>0.0</v>
      </c>
    </row>
    <row r="11237">
      <c r="A11237" t="n">
        <v>0.9716517625295249</v>
      </c>
      <c r="B11237" t="n">
        <f>A11237 + B11236</f>
        <v>0.0</v>
      </c>
    </row>
    <row r="11238">
      <c r="A11238" t="n">
        <v>0.007135977700206686</v>
      </c>
      <c r="B11238" t="n">
        <f>A11238 + B11237</f>
        <v>0.0</v>
      </c>
    </row>
    <row r="11239">
      <c r="A11239" t="n">
        <v>0.10734170672476007</v>
      </c>
      <c r="B11239" t="n">
        <f>A11239 + B11238</f>
        <v>0.0</v>
      </c>
    </row>
    <row r="11240">
      <c r="A11240" t="n">
        <v>0.394477201343</v>
      </c>
      <c r="B11240" t="n">
        <f>A11240 + B11239</f>
        <v>0.0</v>
      </c>
    </row>
    <row r="11241">
      <c r="A11241" t="n">
        <v>0.06562563897670048</v>
      </c>
      <c r="B11241" t="n">
        <f>A11241 + B11240</f>
        <v>0.0</v>
      </c>
    </row>
    <row r="11242">
      <c r="A11242" t="n">
        <v>0.8820776298238021</v>
      </c>
      <c r="B11242" t="n">
        <f>A11242 + B11241</f>
        <v>0.0</v>
      </c>
    </row>
    <row r="11243">
      <c r="A11243" t="n">
        <v>0.41960592300579236</v>
      </c>
      <c r="B11243" t="n">
        <f>A11243 + B11242</f>
        <v>0.0</v>
      </c>
    </row>
    <row r="11244">
      <c r="A11244" t="n">
        <v>0.7238812335103724</v>
      </c>
      <c r="B11244" t="n">
        <f>A11244 + B11243</f>
        <v>0.0</v>
      </c>
    </row>
    <row r="11245">
      <c r="A11245" t="n">
        <v>0.4763815897709839</v>
      </c>
      <c r="B11245" t="n">
        <f>A11245 + B11244</f>
        <v>0.0</v>
      </c>
    </row>
    <row r="11246">
      <c r="A11246" t="n">
        <v>0.3029433628210968</v>
      </c>
      <c r="B11246" t="n">
        <f>A11246 + B11245</f>
        <v>0.0</v>
      </c>
    </row>
    <row r="11247">
      <c r="A11247" t="n">
        <v>0.30890459408001214</v>
      </c>
      <c r="B11247" t="n">
        <f>A11247 + B11246</f>
        <v>0.0</v>
      </c>
    </row>
    <row r="11248">
      <c r="A11248" t="n">
        <v>0.8913626888139673</v>
      </c>
      <c r="B11248" t="n">
        <f>A11248 + B11247</f>
        <v>0.0</v>
      </c>
    </row>
    <row r="11249">
      <c r="A11249" t="n">
        <v>0.04886858811244743</v>
      </c>
      <c r="B11249" t="n">
        <f>A11249 + B11248</f>
        <v>0.0</v>
      </c>
    </row>
    <row r="11250">
      <c r="A11250" t="n">
        <v>0.258892444659501</v>
      </c>
      <c r="B11250" t="n">
        <f>A11250 + B11249</f>
        <v>0.0</v>
      </c>
    </row>
    <row r="11251">
      <c r="A11251" t="n">
        <v>0.8553030921793695</v>
      </c>
      <c r="B11251" t="n">
        <f>A11251 + B11250</f>
        <v>0.0</v>
      </c>
    </row>
    <row r="11252">
      <c r="A11252" t="n">
        <v>0.6047896860286602</v>
      </c>
      <c r="B11252" t="n">
        <f>A11252 + B11251</f>
        <v>0.0</v>
      </c>
    </row>
    <row r="11253">
      <c r="A11253" t="n">
        <v>0.2338614245055083</v>
      </c>
      <c r="B11253" t="n">
        <f>A11253 + B11252</f>
        <v>0.0</v>
      </c>
    </row>
    <row r="11254">
      <c r="A11254" t="n">
        <v>0.37208798549356004</v>
      </c>
      <c r="B11254" t="n">
        <f>A11254 + B11253</f>
        <v>0.0</v>
      </c>
    </row>
    <row r="11255">
      <c r="A11255" t="n">
        <v>0.23789388704394654</v>
      </c>
      <c r="B11255" t="n">
        <f>A11255 + B11254</f>
        <v>0.0</v>
      </c>
    </row>
    <row r="11256">
      <c r="A11256" t="n">
        <v>0.6635578137331247</v>
      </c>
      <c r="B11256" t="n">
        <f>A11256 + B11255</f>
        <v>0.0</v>
      </c>
    </row>
    <row r="11257">
      <c r="A11257" t="n">
        <v>0.13119666008879827</v>
      </c>
      <c r="B11257" t="n">
        <f>A11257 + B11256</f>
        <v>0.0</v>
      </c>
    </row>
    <row r="11258">
      <c r="A11258" t="n">
        <v>0.970975270764688</v>
      </c>
      <c r="B11258" t="n">
        <f>A11258 + B11257</f>
        <v>0.0</v>
      </c>
    </row>
    <row r="11259">
      <c r="A11259" t="n">
        <v>0.8198046630098513</v>
      </c>
      <c r="B11259" t="n">
        <f>A11259 + B11258</f>
        <v>0.0</v>
      </c>
    </row>
    <row r="11260">
      <c r="A11260" t="n">
        <v>0.5034205123643607</v>
      </c>
      <c r="B11260" t="n">
        <f>A11260 + B11259</f>
        <v>0.0</v>
      </c>
    </row>
    <row r="11261">
      <c r="A11261" t="n">
        <v>0.48347686360997244</v>
      </c>
      <c r="B11261" t="n">
        <f>A11261 + B11260</f>
        <v>0.0</v>
      </c>
    </row>
    <row r="11262">
      <c r="A11262" t="n">
        <v>0.1259634921755537</v>
      </c>
      <c r="B11262" t="n">
        <f>A11262 + B11261</f>
        <v>0.0</v>
      </c>
    </row>
    <row r="11263">
      <c r="A11263" t="n">
        <v>0.7439373764914206</v>
      </c>
      <c r="B11263" t="n">
        <f>A11263 + B11262</f>
        <v>0.0</v>
      </c>
    </row>
    <row r="11264">
      <c r="A11264" t="n">
        <v>0.6487172370024197</v>
      </c>
      <c r="B11264" t="n">
        <f>A11264 + B11263</f>
        <v>0.0</v>
      </c>
    </row>
    <row r="11265">
      <c r="A11265" t="n">
        <v>0.5288102476234765</v>
      </c>
      <c r="B11265" t="n">
        <f>A11265 + B11264</f>
        <v>0.0</v>
      </c>
    </row>
    <row r="11266">
      <c r="A11266" t="n">
        <v>0.1634263679152732</v>
      </c>
      <c r="B11266" t="n">
        <f>A11266 + B11265</f>
        <v>0.0</v>
      </c>
    </row>
    <row r="11267">
      <c r="A11267" t="n">
        <v>0.22085356178354254</v>
      </c>
      <c r="B11267" t="n">
        <f>A11267 + B11266</f>
        <v>0.0</v>
      </c>
    </row>
    <row r="11268">
      <c r="A11268" t="n">
        <v>0.8276498914308129</v>
      </c>
      <c r="B11268" t="n">
        <f>A11268 + B11267</f>
        <v>0.0</v>
      </c>
    </row>
    <row r="11269">
      <c r="A11269" t="n">
        <v>0.9911597166843579</v>
      </c>
      <c r="B11269" t="n">
        <f>A11269 + B11268</f>
        <v>0.0</v>
      </c>
    </row>
    <row r="11270">
      <c r="A11270" t="n">
        <v>0.9325266944153303</v>
      </c>
      <c r="B11270" t="n">
        <f>A11270 + B11269</f>
        <v>0.0</v>
      </c>
    </row>
    <row r="11271">
      <c r="A11271" t="n">
        <v>0.7864299289279628</v>
      </c>
      <c r="B11271" t="n">
        <f>A11271 + B11270</f>
        <v>0.0</v>
      </c>
    </row>
    <row r="11272">
      <c r="A11272" t="n">
        <v>0.2725407268599357</v>
      </c>
      <c r="B11272" t="n">
        <f>A11272 + B11271</f>
        <v>0.0</v>
      </c>
    </row>
    <row r="11273">
      <c r="A11273" t="n">
        <v>0.5403700351360299</v>
      </c>
      <c r="B11273" t="n">
        <f>A11273 + B11272</f>
        <v>0.0</v>
      </c>
    </row>
    <row r="11274">
      <c r="A11274" t="n">
        <v>0.9572268170505972</v>
      </c>
      <c r="B11274" t="n">
        <f>A11274 + B11273</f>
        <v>0.0</v>
      </c>
    </row>
    <row r="11275">
      <c r="A11275" t="n">
        <v>0.7904559836512735</v>
      </c>
      <c r="B11275" t="n">
        <f>A11275 + B11274</f>
        <v>0.0</v>
      </c>
    </row>
    <row r="11276">
      <c r="A11276" t="n">
        <v>0.6183744780973203</v>
      </c>
      <c r="B11276" t="n">
        <f>A11276 + B11275</f>
        <v>0.0</v>
      </c>
    </row>
    <row r="11277">
      <c r="A11277" t="n">
        <v>0.7142676385159884</v>
      </c>
      <c r="B11277" t="n">
        <f>A11277 + B11276</f>
        <v>0.0</v>
      </c>
    </row>
    <row r="11278">
      <c r="A11278" t="n">
        <v>0.5806774527967571</v>
      </c>
      <c r="B11278" t="n">
        <f>A11278 + B11277</f>
        <v>0.0</v>
      </c>
    </row>
    <row r="11279">
      <c r="A11279" t="n">
        <v>0.2564282240622089</v>
      </c>
      <c r="B11279" t="n">
        <f>A11279 + B11278</f>
        <v>0.0</v>
      </c>
    </row>
    <row r="11280">
      <c r="A11280" t="n">
        <v>0.8836943614687555</v>
      </c>
      <c r="B11280" t="n">
        <f>A11280 + B11279</f>
        <v>0.0</v>
      </c>
    </row>
    <row r="11281">
      <c r="A11281" t="n">
        <v>0.3042200379209039</v>
      </c>
      <c r="B11281" t="n">
        <f>A11281 + B11280</f>
        <v>0.0</v>
      </c>
    </row>
    <row r="11282">
      <c r="A11282" t="n">
        <v>0.021083640779459012</v>
      </c>
      <c r="B11282" t="n">
        <f>A11282 + B11281</f>
        <v>0.0</v>
      </c>
    </row>
    <row r="11283">
      <c r="A11283" t="n">
        <v>0.4601978383470793</v>
      </c>
      <c r="B11283" t="n">
        <f>A11283 + B11282</f>
        <v>0.0</v>
      </c>
    </row>
    <row r="11284">
      <c r="A11284" t="n">
        <v>0.6672272744665286</v>
      </c>
      <c r="B11284" t="n">
        <f>A11284 + B11283</f>
        <v>0.0</v>
      </c>
    </row>
    <row r="11285">
      <c r="A11285" t="n">
        <v>0.861564310553945</v>
      </c>
      <c r="B11285" t="n">
        <f>A11285 + B11284</f>
        <v>0.0</v>
      </c>
    </row>
    <row r="11286">
      <c r="A11286" t="n">
        <v>0.36666330471263453</v>
      </c>
      <c r="B11286" t="n">
        <f>A11286 + B11285</f>
        <v>0.0</v>
      </c>
    </row>
    <row r="11287">
      <c r="A11287" t="n">
        <v>0.5999852817347618</v>
      </c>
      <c r="B11287" t="n">
        <f>A11287 + B11286</f>
        <v>0.0</v>
      </c>
    </row>
    <row r="11288">
      <c r="A11288" t="n">
        <v>0.4435997296253128</v>
      </c>
      <c r="B11288" t="n">
        <f>A11288 + B11287</f>
        <v>0.0</v>
      </c>
    </row>
    <row r="11289">
      <c r="A11289" t="n">
        <v>0.8222341677292956</v>
      </c>
      <c r="B11289" t="n">
        <f>A11289 + B11288</f>
        <v>0.0</v>
      </c>
    </row>
    <row r="11290">
      <c r="A11290" t="n">
        <v>0.7805725589771595</v>
      </c>
      <c r="B11290" t="n">
        <f>A11290 + B11289</f>
        <v>0.0</v>
      </c>
    </row>
    <row r="11291">
      <c r="A11291" t="n">
        <v>0.5750946761922033</v>
      </c>
      <c r="B11291" t="n">
        <f>A11291 + B11290</f>
        <v>0.0</v>
      </c>
    </row>
    <row r="11292">
      <c r="A11292" t="n">
        <v>0.7500677925825181</v>
      </c>
      <c r="B11292" t="n">
        <f>A11292 + B11291</f>
        <v>0.0</v>
      </c>
    </row>
    <row r="11293">
      <c r="A11293" t="n">
        <v>0.8441796637469873</v>
      </c>
      <c r="B11293" t="n">
        <f>A11293 + B11292</f>
        <v>0.0</v>
      </c>
    </row>
    <row r="11294">
      <c r="A11294" t="n">
        <v>0.6175811100794482</v>
      </c>
      <c r="B11294" t="n">
        <f>A11294 + B11293</f>
        <v>0.0</v>
      </c>
    </row>
    <row r="11295">
      <c r="A11295" t="n">
        <v>0.7829853390642688</v>
      </c>
      <c r="B11295" t="n">
        <f>A11295 + B11294</f>
        <v>0.0</v>
      </c>
    </row>
    <row r="11296">
      <c r="A11296" t="n">
        <v>0.1552408849009682</v>
      </c>
      <c r="B11296" t="n">
        <f>A11296 + B11295</f>
        <v>0.0</v>
      </c>
    </row>
    <row r="11297">
      <c r="A11297" t="n">
        <v>0.7771801730305671</v>
      </c>
      <c r="B11297" t="n">
        <f>A11297 + B11296</f>
        <v>0.0</v>
      </c>
    </row>
    <row r="11298">
      <c r="A11298" t="n">
        <v>0.24686113769310258</v>
      </c>
      <c r="B11298" t="n">
        <f>A11298 + B11297</f>
        <v>0.0</v>
      </c>
    </row>
    <row r="11299">
      <c r="A11299" t="n">
        <v>0.8962699859275537</v>
      </c>
      <c r="B11299" t="n">
        <f>A11299 + B11298</f>
        <v>0.0</v>
      </c>
    </row>
    <row r="11300">
      <c r="A11300" t="n">
        <v>0.5286368085379785</v>
      </c>
      <c r="B11300" t="n">
        <f>A11300 + B11299</f>
        <v>0.0</v>
      </c>
    </row>
    <row r="11301">
      <c r="A11301" t="n">
        <v>0.31714879299508447</v>
      </c>
      <c r="B11301" t="n">
        <f>A11301 + B11300</f>
        <v>0.0</v>
      </c>
    </row>
    <row r="11302">
      <c r="A11302" t="n">
        <v>0.5127827474589883</v>
      </c>
      <c r="B11302" t="n">
        <f>A11302 + B11301</f>
        <v>0.0</v>
      </c>
    </row>
    <row r="11303">
      <c r="A11303" t="n">
        <v>0.8523633531854966</v>
      </c>
      <c r="B11303" t="n">
        <f>A11303 + B11302</f>
        <v>0.0</v>
      </c>
    </row>
    <row r="11304">
      <c r="A11304" t="n">
        <v>0.954549138906845</v>
      </c>
      <c r="B11304" t="n">
        <f>A11304 + B11303</f>
        <v>0.0</v>
      </c>
    </row>
    <row r="11305">
      <c r="A11305" t="n">
        <v>0.1054291848132477</v>
      </c>
      <c r="B11305" t="n">
        <f>A11305 + B11304</f>
        <v>0.0</v>
      </c>
    </row>
    <row r="11306">
      <c r="A11306" t="n">
        <v>0.1066794992270963</v>
      </c>
      <c r="B11306" t="n">
        <f>A11306 + B11305</f>
        <v>0.0</v>
      </c>
    </row>
    <row r="11307">
      <c r="A11307" t="n">
        <v>0.8985614712943059</v>
      </c>
      <c r="B11307" t="n">
        <f>A11307 + B11306</f>
        <v>0.0</v>
      </c>
    </row>
    <row r="11308">
      <c r="A11308" t="n">
        <v>0.584716633145381</v>
      </c>
      <c r="B11308" t="n">
        <f>A11308 + B11307</f>
        <v>0.0</v>
      </c>
    </row>
    <row r="11309">
      <c r="A11309" t="n">
        <v>0.755128073865441</v>
      </c>
      <c r="B11309" t="n">
        <f>A11309 + B11308</f>
        <v>0.0</v>
      </c>
    </row>
    <row r="11310">
      <c r="A11310" t="n">
        <v>0.2004744159682138</v>
      </c>
      <c r="B11310" t="n">
        <f>A11310 + B11309</f>
        <v>0.0</v>
      </c>
    </row>
    <row r="11311">
      <c r="A11311" t="n">
        <v>0.7485254333577196</v>
      </c>
      <c r="B11311" t="n">
        <f>A11311 + B11310</f>
        <v>0.0</v>
      </c>
    </row>
    <row r="11312">
      <c r="A11312" t="n">
        <v>0.4597948115228926</v>
      </c>
      <c r="B11312" t="n">
        <f>A11312 + B11311</f>
        <v>0.0</v>
      </c>
    </row>
    <row r="11313">
      <c r="A11313" t="n">
        <v>0.43156491124172647</v>
      </c>
      <c r="B11313" t="n">
        <f>A11313 + B11312</f>
        <v>0.0</v>
      </c>
    </row>
    <row r="11314">
      <c r="A11314" t="n">
        <v>0.4745531939940961</v>
      </c>
      <c r="B11314" t="n">
        <f>A11314 + B11313</f>
        <v>0.0</v>
      </c>
    </row>
    <row r="11315">
      <c r="A11315" t="n">
        <v>0.5461978642204697</v>
      </c>
      <c r="B11315" t="n">
        <f>A11315 + B11314</f>
        <v>0.0</v>
      </c>
    </row>
    <row r="11316">
      <c r="A11316" t="n">
        <v>0.9159708422143522</v>
      </c>
      <c r="B11316" t="n">
        <f>A11316 + B11315</f>
        <v>0.0</v>
      </c>
    </row>
    <row r="11317">
      <c r="A11317" t="n">
        <v>0.4986569367160717</v>
      </c>
      <c r="B11317" t="n">
        <f>A11317 + B11316</f>
        <v>0.0</v>
      </c>
    </row>
    <row r="11318">
      <c r="A11318" t="n">
        <v>0.7196378163948828</v>
      </c>
      <c r="B11318" t="n">
        <f>A11318 + B11317</f>
        <v>0.0</v>
      </c>
    </row>
    <row r="11319">
      <c r="A11319" t="n">
        <v>0.20229059422304418</v>
      </c>
      <c r="B11319" t="n">
        <f>A11319 + B11318</f>
        <v>0.0</v>
      </c>
    </row>
    <row r="11320">
      <c r="A11320" t="n">
        <v>0.24270815617862795</v>
      </c>
      <c r="B11320" t="n">
        <f>A11320 + B11319</f>
        <v>0.0</v>
      </c>
    </row>
    <row r="11321">
      <c r="A11321" t="n">
        <v>0.9478095063359473</v>
      </c>
      <c r="B11321" t="n">
        <f>A11321 + B11320</f>
        <v>0.0</v>
      </c>
    </row>
    <row r="11322">
      <c r="A11322" t="n">
        <v>0.32580869605089324</v>
      </c>
      <c r="B11322" t="n">
        <f>A11322 + B11321</f>
        <v>0.0</v>
      </c>
    </row>
    <row r="11323">
      <c r="A11323" t="n">
        <v>0.177415442487605</v>
      </c>
      <c r="B11323" t="n">
        <f>A11323 + B11322</f>
        <v>0.0</v>
      </c>
    </row>
    <row r="11324">
      <c r="A11324" t="n">
        <v>0.9267538252806818</v>
      </c>
      <c r="B11324" t="n">
        <f>A11324 + B11323</f>
        <v>0.0</v>
      </c>
    </row>
    <row r="11325">
      <c r="A11325" t="n">
        <v>0.7865029402509521</v>
      </c>
      <c r="B11325" t="n">
        <f>A11325 + B11324</f>
        <v>0.0</v>
      </c>
    </row>
    <row r="11326">
      <c r="A11326" t="n">
        <v>0.11358579321651385</v>
      </c>
      <c r="B11326" t="n">
        <f>A11326 + B11325</f>
        <v>0.0</v>
      </c>
    </row>
    <row r="11327">
      <c r="A11327" t="n">
        <v>0.4689322827217124</v>
      </c>
      <c r="B11327" t="n">
        <f>A11327 + B11326</f>
        <v>0.0</v>
      </c>
    </row>
    <row r="11328">
      <c r="A11328" t="n">
        <v>0.5394227260589654</v>
      </c>
      <c r="B11328" t="n">
        <f>A11328 + B11327</f>
        <v>0.0</v>
      </c>
    </row>
    <row r="11329">
      <c r="A11329" t="n">
        <v>0.12173213188458099</v>
      </c>
      <c r="B11329" t="n">
        <f>A11329 + B11328</f>
        <v>0.0</v>
      </c>
    </row>
    <row r="11330">
      <c r="A11330" t="n">
        <v>0.4122527588306891</v>
      </c>
      <c r="B11330" t="n">
        <f>A11330 + B11329</f>
        <v>0.0</v>
      </c>
    </row>
    <row r="11331">
      <c r="A11331" t="n">
        <v>0.06022234919547287</v>
      </c>
      <c r="B11331" t="n">
        <f>A11331 + B11330</f>
        <v>0.0</v>
      </c>
    </row>
    <row r="11332">
      <c r="A11332" t="n">
        <v>0.15539102010066907</v>
      </c>
      <c r="B11332" t="n">
        <f>A11332 + B11331</f>
        <v>0.0</v>
      </c>
    </row>
    <row r="11333">
      <c r="A11333" t="n">
        <v>0.9228543633981443</v>
      </c>
      <c r="B11333" t="n">
        <f>A11333 + B11332</f>
        <v>0.0</v>
      </c>
    </row>
    <row r="11334">
      <c r="A11334" t="n">
        <v>0.8630226116937583</v>
      </c>
      <c r="B11334" t="n">
        <f>A11334 + B11333</f>
        <v>0.0</v>
      </c>
    </row>
    <row r="11335">
      <c r="A11335" t="n">
        <v>0.17894953126401136</v>
      </c>
      <c r="B11335" t="n">
        <f>A11335 + B11334</f>
        <v>0.0</v>
      </c>
    </row>
    <row r="11336">
      <c r="A11336" t="n">
        <v>0.5737260514822724</v>
      </c>
      <c r="B11336" t="n">
        <f>A11336 + B11335</f>
        <v>0.0</v>
      </c>
    </row>
    <row r="11337">
      <c r="A11337" t="n">
        <v>0.2670643992747912</v>
      </c>
      <c r="B11337" t="n">
        <f>A11337 + B11336</f>
        <v>0.0</v>
      </c>
    </row>
    <row r="11338">
      <c r="A11338" t="n">
        <v>0.9057517042790233</v>
      </c>
      <c r="B11338" t="n">
        <f>A11338 + B11337</f>
        <v>0.0</v>
      </c>
    </row>
    <row r="11339">
      <c r="A11339" t="n">
        <v>0.023769226128111942</v>
      </c>
      <c r="B11339" t="n">
        <f>A11339 + B11338</f>
        <v>0.0</v>
      </c>
    </row>
    <row r="11340">
      <c r="A11340" t="n">
        <v>0.9738759919813484</v>
      </c>
      <c r="B11340" t="n">
        <f>A11340 + B11339</f>
        <v>0.0</v>
      </c>
    </row>
    <row r="11341">
      <c r="A11341" t="n">
        <v>0.44570319408073855</v>
      </c>
      <c r="B11341" t="n">
        <f>A11341 + B11340</f>
        <v>0.0</v>
      </c>
    </row>
    <row r="11342">
      <c r="A11342" t="n">
        <v>0.6934201584896063</v>
      </c>
      <c r="B11342" t="n">
        <f>A11342 + B11341</f>
        <v>0.0</v>
      </c>
    </row>
    <row r="11343">
      <c r="A11343" t="n">
        <v>0.3504422612309577</v>
      </c>
      <c r="B11343" t="n">
        <f>A11343 + B11342</f>
        <v>0.0</v>
      </c>
    </row>
    <row r="11344">
      <c r="A11344" t="n">
        <v>0.8472948163255295</v>
      </c>
      <c r="B11344" t="n">
        <f>A11344 + B11343</f>
        <v>0.0</v>
      </c>
    </row>
    <row r="11345">
      <c r="A11345" t="n">
        <v>0.7940345134027514</v>
      </c>
      <c r="B11345" t="n">
        <f>A11345 + B11344</f>
        <v>0.0</v>
      </c>
    </row>
    <row r="11346">
      <c r="A11346" t="n">
        <v>0.42768597247368256</v>
      </c>
      <c r="B11346" t="n">
        <f>A11346 + B11345</f>
        <v>0.0</v>
      </c>
    </row>
    <row r="11347">
      <c r="A11347" t="n">
        <v>0.2722396851993857</v>
      </c>
      <c r="B11347" t="n">
        <f>A11347 + B11346</f>
        <v>0.0</v>
      </c>
    </row>
    <row r="11348">
      <c r="A11348" t="n">
        <v>0.5190188275289683</v>
      </c>
      <c r="B11348" t="n">
        <f>A11348 + B11347</f>
        <v>0.0</v>
      </c>
    </row>
    <row r="11349">
      <c r="A11349" t="n">
        <v>0.02893922210272737</v>
      </c>
      <c r="B11349" t="n">
        <f>A11349 + B11348</f>
        <v>0.0</v>
      </c>
    </row>
    <row r="11350">
      <c r="A11350" t="n">
        <v>0.8229028656262384</v>
      </c>
      <c r="B11350" t="n">
        <f>A11350 + B11349</f>
        <v>0.0</v>
      </c>
    </row>
    <row r="11351">
      <c r="A11351" t="n">
        <v>0.25551961192399153</v>
      </c>
      <c r="B11351" t="n">
        <f>A11351 + B11350</f>
        <v>0.0</v>
      </c>
    </row>
    <row r="11352">
      <c r="A11352" t="n">
        <v>0.8096656070733111</v>
      </c>
      <c r="B11352" t="n">
        <f>A11352 + B11351</f>
        <v>0.0</v>
      </c>
    </row>
    <row r="11353">
      <c r="A11353" t="n">
        <v>0.22196590535148353</v>
      </c>
      <c r="B11353" t="n">
        <f>A11353 + B11352</f>
        <v>0.0</v>
      </c>
    </row>
    <row r="11354">
      <c r="A11354" t="n">
        <v>0.012359752559685577</v>
      </c>
      <c r="B11354" t="n">
        <f>A11354 + B11353</f>
        <v>0.0</v>
      </c>
    </row>
    <row r="11355">
      <c r="A11355" t="n">
        <v>0.9906221744782948</v>
      </c>
      <c r="B11355" t="n">
        <f>A11355 + B11354</f>
        <v>0.0</v>
      </c>
    </row>
    <row r="11356">
      <c r="A11356" t="n">
        <v>0.6863358984947139</v>
      </c>
      <c r="B11356" t="n">
        <f>A11356 + B11355</f>
        <v>0.0</v>
      </c>
    </row>
    <row r="11357">
      <c r="A11357" t="n">
        <v>0.8634879289491348</v>
      </c>
      <c r="B11357" t="n">
        <f>A11357 + B11356</f>
        <v>0.0</v>
      </c>
    </row>
    <row r="11358">
      <c r="A11358" t="n">
        <v>0.6870521466675018</v>
      </c>
      <c r="B11358" t="n">
        <f>A11358 + B11357</f>
        <v>0.0</v>
      </c>
    </row>
    <row r="11359">
      <c r="A11359" t="n">
        <v>0.8849705424903896</v>
      </c>
      <c r="B11359" t="n">
        <f>A11359 + B11358</f>
        <v>0.0</v>
      </c>
    </row>
    <row r="11360">
      <c r="A11360" t="n">
        <v>0.9971848688277382</v>
      </c>
      <c r="B11360" t="n">
        <f>A11360 + B11359</f>
        <v>0.0</v>
      </c>
    </row>
    <row r="11361">
      <c r="A11361" t="n">
        <v>0.42337111794241344</v>
      </c>
      <c r="B11361" t="n">
        <f>A11361 + B11360</f>
        <v>0.0</v>
      </c>
    </row>
    <row r="11362">
      <c r="A11362" t="n">
        <v>0.5706368157752062</v>
      </c>
      <c r="B11362" t="n">
        <f>A11362 + B11361</f>
        <v>0.0</v>
      </c>
    </row>
    <row r="11363">
      <c r="A11363" t="n">
        <v>0.7388761509956243</v>
      </c>
      <c r="B11363" t="n">
        <f>A11363 + B11362</f>
        <v>0.0</v>
      </c>
    </row>
    <row r="11364">
      <c r="A11364" t="n">
        <v>0.7501609652952963</v>
      </c>
      <c r="B11364" t="n">
        <f>A11364 + B11363</f>
        <v>0.0</v>
      </c>
    </row>
    <row r="11365">
      <c r="A11365" t="n">
        <v>0.5435820609471115</v>
      </c>
      <c r="B11365" t="n">
        <f>A11365 + B11364</f>
        <v>0.0</v>
      </c>
    </row>
    <row r="11366">
      <c r="A11366" t="n">
        <v>0.022315362178727316</v>
      </c>
      <c r="B11366" t="n">
        <f>A11366 + B11365</f>
        <v>0.0</v>
      </c>
    </row>
    <row r="11367">
      <c r="A11367" t="n">
        <v>0.05527495620493561</v>
      </c>
      <c r="B11367" t="n">
        <f>A11367 + B11366</f>
        <v>0.0</v>
      </c>
    </row>
    <row r="11368">
      <c r="A11368" t="n">
        <v>0.016894294904023055</v>
      </c>
      <c r="B11368" t="n">
        <f>A11368 + B11367</f>
        <v>0.0</v>
      </c>
    </row>
    <row r="11369">
      <c r="A11369" t="n">
        <v>0.35125212324615984</v>
      </c>
      <c r="B11369" t="n">
        <f>A11369 + B11368</f>
        <v>0.0</v>
      </c>
    </row>
    <row r="11370">
      <c r="A11370" t="n">
        <v>0.8937288077797301</v>
      </c>
      <c r="B11370" t="n">
        <f>A11370 + B11369</f>
        <v>0.0</v>
      </c>
    </row>
    <row r="11371">
      <c r="A11371" t="n">
        <v>0.7433391320644543</v>
      </c>
      <c r="B11371" t="n">
        <f>A11371 + B11370</f>
        <v>0.0</v>
      </c>
    </row>
    <row r="11372">
      <c r="A11372" t="n">
        <v>0.18830973860890032</v>
      </c>
      <c r="B11372" t="n">
        <f>A11372 + B11371</f>
        <v>0.0</v>
      </c>
    </row>
    <row r="11373">
      <c r="A11373" t="n">
        <v>0.10029151493215238</v>
      </c>
      <c r="B11373" t="n">
        <f>A11373 + B11372</f>
        <v>0.0</v>
      </c>
    </row>
    <row r="11374">
      <c r="A11374" t="n">
        <v>0.824984659069793</v>
      </c>
      <c r="B11374" t="n">
        <f>A11374 + B11373</f>
        <v>0.0</v>
      </c>
    </row>
    <row r="11375">
      <c r="A11375" t="n">
        <v>0.21243134208063408</v>
      </c>
      <c r="B11375" t="n">
        <f>A11375 + B11374</f>
        <v>0.0</v>
      </c>
    </row>
    <row r="11376">
      <c r="A11376" t="n">
        <v>0.5554072486082863</v>
      </c>
      <c r="B11376" t="n">
        <f>A11376 + B11375</f>
        <v>0.0</v>
      </c>
    </row>
    <row r="11377">
      <c r="A11377" t="n">
        <v>0.9980973918153168</v>
      </c>
      <c r="B11377" t="n">
        <f>A11377 + B11376</f>
        <v>0.0</v>
      </c>
    </row>
    <row r="11378">
      <c r="A11378" t="n">
        <v>0.8434258627450375</v>
      </c>
      <c r="B11378" t="n">
        <f>A11378 + B11377</f>
        <v>0.0</v>
      </c>
    </row>
    <row r="11379">
      <c r="A11379" t="n">
        <v>0.43858346688583694</v>
      </c>
      <c r="B11379" t="n">
        <f>A11379 + B11378</f>
        <v>0.0</v>
      </c>
    </row>
    <row r="11380">
      <c r="A11380" t="n">
        <v>0.5153083973910162</v>
      </c>
      <c r="B11380" t="n">
        <f>A11380 + B11379</f>
        <v>0.0</v>
      </c>
    </row>
    <row r="11381">
      <c r="A11381" t="n">
        <v>0.7287647998658255</v>
      </c>
      <c r="B11381" t="n">
        <f>A11381 + B11380</f>
        <v>0.0</v>
      </c>
    </row>
    <row r="11382">
      <c r="A11382" t="n">
        <v>0.25544479126097364</v>
      </c>
      <c r="B11382" t="n">
        <f>A11382 + B11381</f>
        <v>0.0</v>
      </c>
    </row>
    <row r="11383">
      <c r="A11383" t="n">
        <v>0.8541674137276847</v>
      </c>
      <c r="B11383" t="n">
        <f>A11383 + B11382</f>
        <v>0.0</v>
      </c>
    </row>
    <row r="11384">
      <c r="A11384" t="n">
        <v>0.5859271470903262</v>
      </c>
      <c r="B11384" t="n">
        <f>A11384 + B11383</f>
        <v>0.0</v>
      </c>
    </row>
    <row r="11385">
      <c r="A11385" t="n">
        <v>0.593948797787185</v>
      </c>
      <c r="B11385" t="n">
        <f>A11385 + B11384</f>
        <v>0.0</v>
      </c>
    </row>
    <row r="11386">
      <c r="A11386" t="n">
        <v>0.10485253749566925</v>
      </c>
      <c r="B11386" t="n">
        <f>A11386 + B11385</f>
        <v>0.0</v>
      </c>
    </row>
    <row r="11387">
      <c r="A11387" t="n">
        <v>0.16479900365022693</v>
      </c>
      <c r="B11387" t="n">
        <f>A11387 + B11386</f>
        <v>0.0</v>
      </c>
    </row>
    <row r="11388">
      <c r="A11388" t="n">
        <v>0.8004235023406508</v>
      </c>
      <c r="B11388" t="n">
        <f>A11388 + B11387</f>
        <v>0.0</v>
      </c>
    </row>
    <row r="11389">
      <c r="A11389" t="n">
        <v>0.674963573344471</v>
      </c>
      <c r="B11389" t="n">
        <f>A11389 + B11388</f>
        <v>0.0</v>
      </c>
    </row>
    <row r="11390">
      <c r="A11390" t="n">
        <v>0.8670949456663976</v>
      </c>
      <c r="B11390" t="n">
        <f>A11390 + B11389</f>
        <v>0.0</v>
      </c>
    </row>
    <row r="11391">
      <c r="A11391" t="n">
        <v>0.8794798028007664</v>
      </c>
      <c r="B11391" t="n">
        <f>A11391 + B11390</f>
        <v>0.0</v>
      </c>
    </row>
    <row r="11392">
      <c r="A11392" t="n">
        <v>0.6100340783579693</v>
      </c>
      <c r="B11392" t="n">
        <f>A11392 + B11391</f>
        <v>0.0</v>
      </c>
    </row>
    <row r="11393">
      <c r="A11393" t="n">
        <v>0.3063156411621013</v>
      </c>
      <c r="B11393" t="n">
        <f>A11393 + B11392</f>
        <v>0.0</v>
      </c>
    </row>
    <row r="11394">
      <c r="A11394" t="n">
        <v>0.6891234423355165</v>
      </c>
      <c r="B11394" t="n">
        <f>A11394 + B11393</f>
        <v>0.0</v>
      </c>
    </row>
    <row r="11395">
      <c r="A11395" t="n">
        <v>0.5875914054992201</v>
      </c>
      <c r="B11395" t="n">
        <f>A11395 + B11394</f>
        <v>0.0</v>
      </c>
    </row>
    <row r="11396">
      <c r="A11396" t="n">
        <v>0.5662661421944457</v>
      </c>
      <c r="B11396" t="n">
        <f>A11396 + B11395</f>
        <v>0.0</v>
      </c>
    </row>
    <row r="11397">
      <c r="A11397" t="n">
        <v>0.5042204678071024</v>
      </c>
      <c r="B11397" t="n">
        <f>A11397 + B11396</f>
        <v>0.0</v>
      </c>
    </row>
    <row r="11398">
      <c r="A11398" t="n">
        <v>0.06702883679906835</v>
      </c>
      <c r="B11398" t="n">
        <f>A11398 + B11397</f>
        <v>0.0</v>
      </c>
    </row>
    <row r="11399">
      <c r="A11399" t="n">
        <v>0.06782716767484187</v>
      </c>
      <c r="B11399" t="n">
        <f>A11399 + B11398</f>
        <v>0.0</v>
      </c>
    </row>
    <row r="11400">
      <c r="A11400" t="n">
        <v>0.4538932907645188</v>
      </c>
      <c r="B11400" t="n">
        <f>A11400 + B11399</f>
        <v>0.0</v>
      </c>
    </row>
    <row r="11401">
      <c r="A11401" t="n">
        <v>0.4274205715691225</v>
      </c>
      <c r="B11401" t="n">
        <f>A11401 + B11400</f>
        <v>0.0</v>
      </c>
    </row>
    <row r="11402">
      <c r="A11402" t="n">
        <v>0.5940603693334809</v>
      </c>
      <c r="B11402" t="n">
        <f>A11402 + B11401</f>
        <v>0.0</v>
      </c>
    </row>
    <row r="11403">
      <c r="A11403" t="n">
        <v>0.002891107248546687</v>
      </c>
      <c r="B11403" t="n">
        <f>A11403 + B11402</f>
        <v>0.0</v>
      </c>
    </row>
    <row r="11404">
      <c r="A11404" t="n">
        <v>0.8287449482536016</v>
      </c>
      <c r="B11404" t="n">
        <f>A11404 + B11403</f>
        <v>0.0</v>
      </c>
    </row>
    <row r="11405">
      <c r="A11405" t="n">
        <v>0.818071215750274</v>
      </c>
      <c r="B11405" t="n">
        <f>A11405 + B11404</f>
        <v>0.0</v>
      </c>
    </row>
    <row r="11406">
      <c r="A11406" t="n">
        <v>0.6871550603592785</v>
      </c>
      <c r="B11406" t="n">
        <f>A11406 + B11405</f>
        <v>0.0</v>
      </c>
    </row>
    <row r="11407">
      <c r="A11407" t="n">
        <v>0.08558948940999778</v>
      </c>
      <c r="B11407" t="n">
        <f>A11407 + B11406</f>
        <v>0.0</v>
      </c>
    </row>
    <row r="11408">
      <c r="A11408" t="n">
        <v>0.5596049060301027</v>
      </c>
      <c r="B11408" t="n">
        <f>A11408 + B11407</f>
        <v>0.0</v>
      </c>
    </row>
    <row r="11409">
      <c r="A11409" t="n">
        <v>0.5847810889405969</v>
      </c>
      <c r="B11409" t="n">
        <f>A11409 + B11408</f>
        <v>0.0</v>
      </c>
    </row>
    <row r="11410">
      <c r="A11410" t="n">
        <v>0.15766065486399294</v>
      </c>
      <c r="B11410" t="n">
        <f>A11410 + B11409</f>
        <v>0.0</v>
      </c>
    </row>
    <row r="11411">
      <c r="A11411" t="n">
        <v>0.11589128044853858</v>
      </c>
      <c r="B11411" t="n">
        <f>A11411 + B11410</f>
        <v>0.0</v>
      </c>
    </row>
    <row r="11412">
      <c r="A11412" t="n">
        <v>0.24828593160806633</v>
      </c>
      <c r="B11412" t="n">
        <f>A11412 + B11411</f>
        <v>0.0</v>
      </c>
    </row>
    <row r="11413">
      <c r="A11413" t="n">
        <v>0.49826221916384394</v>
      </c>
      <c r="B11413" t="n">
        <f>A11413 + B11412</f>
        <v>0.0</v>
      </c>
    </row>
    <row r="11414">
      <c r="A11414" t="n">
        <v>0.09935888590374142</v>
      </c>
      <c r="B11414" t="n">
        <f>A11414 + B11413</f>
        <v>0.0</v>
      </c>
    </row>
    <row r="11415">
      <c r="A11415" t="n">
        <v>0.7179139727927778</v>
      </c>
      <c r="B11415" t="n">
        <f>A11415 + B11414</f>
        <v>0.0</v>
      </c>
    </row>
    <row r="11416">
      <c r="A11416" t="n">
        <v>0.9930815255499058</v>
      </c>
      <c r="B11416" t="n">
        <f>A11416 + B11415</f>
        <v>0.0</v>
      </c>
    </row>
    <row r="11417">
      <c r="A11417" t="n">
        <v>0.9380302923050036</v>
      </c>
      <c r="B11417" t="n">
        <f>A11417 + B11416</f>
        <v>0.0</v>
      </c>
    </row>
    <row r="11418">
      <c r="A11418" t="n">
        <v>0.022290888252361696</v>
      </c>
      <c r="B11418" t="n">
        <f>A11418 + B11417</f>
        <v>0.0</v>
      </c>
    </row>
    <row r="11419">
      <c r="A11419" t="n">
        <v>0.09168594706473365</v>
      </c>
      <c r="B11419" t="n">
        <f>A11419 + B11418</f>
        <v>0.0</v>
      </c>
    </row>
    <row r="11420">
      <c r="A11420" t="n">
        <v>0.9801831196571703</v>
      </c>
      <c r="B11420" t="n">
        <f>A11420 + B11419</f>
        <v>0.0</v>
      </c>
    </row>
    <row r="11421">
      <c r="A11421" t="n">
        <v>0.4417900425820166</v>
      </c>
      <c r="B11421" t="n">
        <f>A11421 + B11420</f>
        <v>0.0</v>
      </c>
    </row>
    <row r="11422">
      <c r="A11422" t="n">
        <v>0.7051968047716655</v>
      </c>
      <c r="B11422" t="n">
        <f>A11422 + B11421</f>
        <v>0.0</v>
      </c>
    </row>
    <row r="11423">
      <c r="A11423" t="n">
        <v>0.28157983883499527</v>
      </c>
      <c r="B11423" t="n">
        <f>A11423 + B11422</f>
        <v>0.0</v>
      </c>
    </row>
    <row r="11424">
      <c r="A11424" t="n">
        <v>0.5870540230013226</v>
      </c>
      <c r="B11424" t="n">
        <f>A11424 + B11423</f>
        <v>0.0</v>
      </c>
    </row>
    <row r="11425">
      <c r="A11425" t="n">
        <v>0.46156888982910516</v>
      </c>
      <c r="B11425" t="n">
        <f>A11425 + B11424</f>
        <v>0.0</v>
      </c>
    </row>
    <row r="11426">
      <c r="A11426" t="n">
        <v>0.5297782099923483</v>
      </c>
      <c r="B11426" t="n">
        <f>A11426 + B11425</f>
        <v>0.0</v>
      </c>
    </row>
    <row r="11427">
      <c r="A11427" t="n">
        <v>0.08145903026405166</v>
      </c>
      <c r="B11427" t="n">
        <f>A11427 + B11426</f>
        <v>0.0</v>
      </c>
    </row>
    <row r="11428">
      <c r="A11428" t="n">
        <v>0.12569083514867463</v>
      </c>
      <c r="B11428" t="n">
        <f>A11428 + B11427</f>
        <v>0.0</v>
      </c>
    </row>
    <row r="11429">
      <c r="A11429" t="n">
        <v>0.24118410151733372</v>
      </c>
      <c r="B11429" t="n">
        <f>A11429 + B11428</f>
        <v>0.0</v>
      </c>
    </row>
    <row r="11430">
      <c r="A11430" t="n">
        <v>0.9165894180951832</v>
      </c>
      <c r="B11430" t="n">
        <f>A11430 + B11429</f>
        <v>0.0</v>
      </c>
    </row>
    <row r="11431">
      <c r="A11431" t="n">
        <v>0.537047132075391</v>
      </c>
      <c r="B11431" t="n">
        <f>A11431 + B11430</f>
        <v>0.0</v>
      </c>
    </row>
    <row r="11432">
      <c r="A11432" t="n">
        <v>0.9095392397070313</v>
      </c>
      <c r="B11432" t="n">
        <f>A11432 + B11431</f>
        <v>0.0</v>
      </c>
    </row>
    <row r="11433">
      <c r="A11433" t="n">
        <v>0.12029628641493806</v>
      </c>
      <c r="B11433" t="n">
        <f>A11433 + B11432</f>
        <v>0.0</v>
      </c>
    </row>
    <row r="11434">
      <c r="A11434" t="n">
        <v>0.04664652151848181</v>
      </c>
      <c r="B11434" t="n">
        <f>A11434 + B11433</f>
        <v>0.0</v>
      </c>
    </row>
    <row r="11435">
      <c r="A11435" t="n">
        <v>0.47701433758300715</v>
      </c>
      <c r="B11435" t="n">
        <f>A11435 + B11434</f>
        <v>0.0</v>
      </c>
    </row>
    <row r="11436">
      <c r="A11436" t="n">
        <v>0.4742986413962653</v>
      </c>
      <c r="B11436" t="n">
        <f>A11436 + B11435</f>
        <v>0.0</v>
      </c>
    </row>
    <row r="11437">
      <c r="A11437" t="n">
        <v>0.4356455466551812</v>
      </c>
      <c r="B11437" t="n">
        <f>A11437 + B11436</f>
        <v>0.0</v>
      </c>
    </row>
    <row r="11438">
      <c r="A11438" t="n">
        <v>0.8130462260645308</v>
      </c>
      <c r="B11438" t="n">
        <f>A11438 + B11437</f>
        <v>0.0</v>
      </c>
    </row>
    <row r="11439">
      <c r="A11439" t="n">
        <v>0.6858741053295786</v>
      </c>
      <c r="B11439" t="n">
        <f>A11439 + B11438</f>
        <v>0.0</v>
      </c>
    </row>
    <row r="11440">
      <c r="A11440" t="n">
        <v>0.4999485376792938</v>
      </c>
      <c r="B11440" t="n">
        <f>A11440 + B11439</f>
        <v>0.0</v>
      </c>
    </row>
    <row r="11441">
      <c r="A11441" t="n">
        <v>0.3417929606919544</v>
      </c>
      <c r="B11441" t="n">
        <f>A11441 + B11440</f>
        <v>0.0</v>
      </c>
    </row>
    <row r="11442">
      <c r="A11442" t="n">
        <v>0.052789183539899476</v>
      </c>
      <c r="B11442" t="n">
        <f>A11442 + B11441</f>
        <v>0.0</v>
      </c>
    </row>
    <row r="11443">
      <c r="A11443" t="n">
        <v>0.1617635127128867</v>
      </c>
      <c r="B11443" t="n">
        <f>A11443 + B11442</f>
        <v>0.0</v>
      </c>
    </row>
    <row r="11444">
      <c r="A11444" t="n">
        <v>0.7302825158575358</v>
      </c>
      <c r="B11444" t="n">
        <f>A11444 + B11443</f>
        <v>0.0</v>
      </c>
    </row>
    <row r="11445">
      <c r="A11445" t="n">
        <v>0.597492318688605</v>
      </c>
      <c r="B11445" t="n">
        <f>A11445 + B11444</f>
        <v>0.0</v>
      </c>
    </row>
    <row r="11446">
      <c r="A11446" t="n">
        <v>0.42899954400427476</v>
      </c>
      <c r="B11446" t="n">
        <f>A11446 + B11445</f>
        <v>0.0</v>
      </c>
    </row>
    <row r="11447">
      <c r="A11447" t="n">
        <v>0.18216072171096098</v>
      </c>
      <c r="B11447" t="n">
        <f>A11447 + B11446</f>
        <v>0.0</v>
      </c>
    </row>
    <row r="11448">
      <c r="A11448" t="n">
        <v>0.39420726632654957</v>
      </c>
      <c r="B11448" t="n">
        <f>A11448 + B11447</f>
        <v>0.0</v>
      </c>
    </row>
    <row r="11449">
      <c r="A11449" t="n">
        <v>0.9318469894415828</v>
      </c>
      <c r="B11449" t="n">
        <f>A11449 + B11448</f>
        <v>0.0</v>
      </c>
    </row>
    <row r="11450">
      <c r="A11450" t="n">
        <v>0.16466659789091298</v>
      </c>
      <c r="B11450" t="n">
        <f>A11450 + B11449</f>
        <v>0.0</v>
      </c>
    </row>
    <row r="11451">
      <c r="A11451" t="n">
        <v>0.3966195955747873</v>
      </c>
      <c r="B11451" t="n">
        <f>A11451 + B11450</f>
        <v>0.0</v>
      </c>
    </row>
    <row r="11452">
      <c r="A11452" t="n">
        <v>0.11766342914725747</v>
      </c>
      <c r="B11452" t="n">
        <f>A11452 + B11451</f>
        <v>0.0</v>
      </c>
    </row>
    <row r="11453">
      <c r="A11453" t="n">
        <v>0.2819578864523402</v>
      </c>
      <c r="B11453" t="n">
        <f>A11453 + B11452</f>
        <v>0.0</v>
      </c>
    </row>
    <row r="11454">
      <c r="A11454" t="n">
        <v>0.3936311692123067</v>
      </c>
      <c r="B11454" t="n">
        <f>A11454 + B11453</f>
        <v>0.0</v>
      </c>
    </row>
    <row r="11455">
      <c r="A11455" t="n">
        <v>0.5697710679910908</v>
      </c>
      <c r="B11455" t="n">
        <f>A11455 + B11454</f>
        <v>0.0</v>
      </c>
    </row>
    <row r="11456">
      <c r="A11456" t="n">
        <v>0.16668301946854136</v>
      </c>
      <c r="B11456" t="n">
        <f>A11456 + B11455</f>
        <v>0.0</v>
      </c>
    </row>
    <row r="11457">
      <c r="A11457" t="n">
        <v>0.34537005135233423</v>
      </c>
      <c r="B11457" t="n">
        <f>A11457 + B11456</f>
        <v>0.0</v>
      </c>
    </row>
    <row r="11458">
      <c r="A11458" t="n">
        <v>0.6647388419545975</v>
      </c>
      <c r="B11458" t="n">
        <f>A11458 + B11457</f>
        <v>0.0</v>
      </c>
    </row>
    <row r="11459">
      <c r="A11459" t="n">
        <v>0.28562577122817456</v>
      </c>
      <c r="B11459" t="n">
        <f>A11459 + B11458</f>
        <v>0.0</v>
      </c>
    </row>
    <row r="11460">
      <c r="A11460" t="n">
        <v>0.11548553995222866</v>
      </c>
      <c r="B11460" t="n">
        <f>A11460 + B11459</f>
        <v>0.0</v>
      </c>
    </row>
    <row r="11461">
      <c r="A11461" t="n">
        <v>0.6860689274157187</v>
      </c>
      <c r="B11461" t="n">
        <f>A11461 + B11460</f>
        <v>0.0</v>
      </c>
    </row>
    <row r="11462">
      <c r="A11462" t="n">
        <v>0.22013258776361988</v>
      </c>
      <c r="B11462" t="n">
        <f>A11462 + B11461</f>
        <v>0.0</v>
      </c>
    </row>
    <row r="11463">
      <c r="A11463" t="n">
        <v>0.4521587193428296</v>
      </c>
      <c r="B11463" t="n">
        <f>A11463 + B11462</f>
        <v>0.0</v>
      </c>
    </row>
    <row r="11464">
      <c r="A11464" t="n">
        <v>0.22366837759688485</v>
      </c>
      <c r="B11464" t="n">
        <f>A11464 + B11463</f>
        <v>0.0</v>
      </c>
    </row>
    <row r="11465">
      <c r="A11465" t="n">
        <v>0.35387574478791983</v>
      </c>
      <c r="B11465" t="n">
        <f>A11465 + B11464</f>
        <v>0.0</v>
      </c>
    </row>
    <row r="11466">
      <c r="A11466" t="n">
        <v>0.23241738802709433</v>
      </c>
      <c r="B11466" t="n">
        <f>A11466 + B11465</f>
        <v>0.0</v>
      </c>
    </row>
    <row r="11467">
      <c r="A11467" t="n">
        <v>0.5711237076141522</v>
      </c>
      <c r="B11467" t="n">
        <f>A11467 + B11466</f>
        <v>0.0</v>
      </c>
    </row>
    <row r="11468">
      <c r="A11468" t="n">
        <v>0.554426132029539</v>
      </c>
      <c r="B11468" t="n">
        <f>A11468 + B11467</f>
        <v>0.0</v>
      </c>
    </row>
    <row r="11469">
      <c r="A11469" t="n">
        <v>0.6237736158132846</v>
      </c>
      <c r="B11469" t="n">
        <f>A11469 + B11468</f>
        <v>0.0</v>
      </c>
    </row>
    <row r="11470">
      <c r="A11470" t="n">
        <v>0.5565968292686035</v>
      </c>
      <c r="B11470" t="n">
        <f>A11470 + B11469</f>
        <v>0.0</v>
      </c>
    </row>
    <row r="11471">
      <c r="A11471" t="n">
        <v>0.9112125898799067</v>
      </c>
      <c r="B11471" t="n">
        <f>A11471 + B11470</f>
        <v>0.0</v>
      </c>
    </row>
    <row r="11472">
      <c r="A11472" t="n">
        <v>0.8173397655672155</v>
      </c>
      <c r="B11472" t="n">
        <f>A11472 + B11471</f>
        <v>0.0</v>
      </c>
    </row>
    <row r="11473">
      <c r="A11473" t="n">
        <v>0.24339596323315427</v>
      </c>
      <c r="B11473" t="n">
        <f>A11473 + B11472</f>
        <v>0.0</v>
      </c>
    </row>
    <row r="11474">
      <c r="A11474" t="n">
        <v>0.9787438613777616</v>
      </c>
      <c r="B11474" t="n">
        <f>A11474 + B11473</f>
        <v>0.0</v>
      </c>
    </row>
    <row r="11475">
      <c r="A11475" t="n">
        <v>0.04539204733558733</v>
      </c>
      <c r="B11475" t="n">
        <f>A11475 + B11474</f>
        <v>0.0</v>
      </c>
    </row>
    <row r="11476">
      <c r="A11476" t="n">
        <v>0.6678012807884888</v>
      </c>
      <c r="B11476" t="n">
        <f>A11476 + B11475</f>
        <v>0.0</v>
      </c>
    </row>
    <row r="11477">
      <c r="A11477" t="n">
        <v>0.9817249571667738</v>
      </c>
      <c r="B11477" t="n">
        <f>A11477 + B11476</f>
        <v>0.0</v>
      </c>
    </row>
    <row r="11478">
      <c r="A11478" t="n">
        <v>0.9544094929655291</v>
      </c>
      <c r="B11478" t="n">
        <f>A11478 + B11477</f>
        <v>0.0</v>
      </c>
    </row>
    <row r="11479">
      <c r="A11479" t="n">
        <v>0.7479329838707693</v>
      </c>
      <c r="B11479" t="n">
        <f>A11479 + B11478</f>
        <v>0.0</v>
      </c>
    </row>
    <row r="11480">
      <c r="A11480" t="n">
        <v>0.6866947562759642</v>
      </c>
      <c r="B11480" t="n">
        <f>A11480 + B11479</f>
        <v>0.0</v>
      </c>
    </row>
    <row r="11481">
      <c r="A11481" t="n">
        <v>0.8582454256088254</v>
      </c>
      <c r="B11481" t="n">
        <f>A11481 + B11480</f>
        <v>0.0</v>
      </c>
    </row>
    <row r="11482">
      <c r="A11482" t="n">
        <v>0.23496040134079288</v>
      </c>
      <c r="B11482" t="n">
        <f>A11482 + B11481</f>
        <v>0.0</v>
      </c>
    </row>
    <row r="11483">
      <c r="A11483" t="n">
        <v>0.42174483464513113</v>
      </c>
      <c r="B11483" t="n">
        <f>A11483 + B11482</f>
        <v>0.0</v>
      </c>
    </row>
    <row r="11484">
      <c r="A11484" t="n">
        <v>0.8017571848044429</v>
      </c>
      <c r="B11484" t="n">
        <f>A11484 + B11483</f>
        <v>0.0</v>
      </c>
    </row>
    <row r="11485">
      <c r="A11485" t="n">
        <v>0.02377013987328247</v>
      </c>
      <c r="B11485" t="n">
        <f>A11485 + B11484</f>
        <v>0.0</v>
      </c>
    </row>
    <row r="11486">
      <c r="A11486" t="n">
        <v>0.7368705584012364</v>
      </c>
      <c r="B11486" t="n">
        <f>A11486 + B11485</f>
        <v>0.0</v>
      </c>
    </row>
    <row r="11487">
      <c r="A11487" t="n">
        <v>0.29770770153963677</v>
      </c>
      <c r="B11487" t="n">
        <f>A11487 + B11486</f>
        <v>0.0</v>
      </c>
    </row>
    <row r="11488">
      <c r="A11488" t="n">
        <v>0.7863004259046762</v>
      </c>
      <c r="B11488" t="n">
        <f>A11488 + B11487</f>
        <v>0.0</v>
      </c>
    </row>
    <row r="11489">
      <c r="A11489" t="n">
        <v>0.33709505060537837</v>
      </c>
      <c r="B11489" t="n">
        <f>A11489 + B11488</f>
        <v>0.0</v>
      </c>
    </row>
    <row r="11490">
      <c r="A11490" t="n">
        <v>0.4636338593182596</v>
      </c>
      <c r="B11490" t="n">
        <f>A11490 + B11489</f>
        <v>0.0</v>
      </c>
    </row>
    <row r="11491">
      <c r="A11491" t="n">
        <v>0.07912488468866974</v>
      </c>
      <c r="B11491" t="n">
        <f>A11491 + B11490</f>
        <v>0.0</v>
      </c>
    </row>
    <row r="11492">
      <c r="A11492" t="n">
        <v>0.06896605625795404</v>
      </c>
      <c r="B11492" t="n">
        <f>A11492 + B11491</f>
        <v>0.0</v>
      </c>
    </row>
    <row r="11493">
      <c r="A11493" t="n">
        <v>0.41641965107067</v>
      </c>
      <c r="B11493" t="n">
        <f>A11493 + B11492</f>
        <v>0.0</v>
      </c>
    </row>
    <row r="11494">
      <c r="A11494" t="n">
        <v>0.8128098466867751</v>
      </c>
      <c r="B11494" t="n">
        <f>A11494 + B11493</f>
        <v>0.0</v>
      </c>
    </row>
    <row r="11495">
      <c r="A11495" t="n">
        <v>0.5933661147018552</v>
      </c>
      <c r="B11495" t="n">
        <f>A11495 + B11494</f>
        <v>0.0</v>
      </c>
    </row>
    <row r="11496">
      <c r="A11496" t="n">
        <v>0.5442954083311281</v>
      </c>
      <c r="B11496" t="n">
        <f>A11496 + B11495</f>
        <v>0.0</v>
      </c>
    </row>
    <row r="11497">
      <c r="A11497" t="n">
        <v>0.050685993387839634</v>
      </c>
      <c r="B11497" t="n">
        <f>A11497 + B11496</f>
        <v>0.0</v>
      </c>
    </row>
    <row r="11498">
      <c r="A11498" t="n">
        <v>0.9575942151408809</v>
      </c>
      <c r="B11498" t="n">
        <f>A11498 + B11497</f>
        <v>0.0</v>
      </c>
    </row>
    <row r="11499">
      <c r="A11499" t="n">
        <v>0.31977353254159</v>
      </c>
      <c r="B11499" t="n">
        <f>A11499 + B11498</f>
        <v>0.0</v>
      </c>
    </row>
    <row r="11500">
      <c r="A11500" t="n">
        <v>0.8093317388368048</v>
      </c>
      <c r="B11500" t="n">
        <f>A11500 + B11499</f>
        <v>0.0</v>
      </c>
    </row>
    <row r="11501">
      <c r="A11501" t="n">
        <v>0.31327424696747264</v>
      </c>
      <c r="B11501" t="n">
        <f>A11501 + B11500</f>
        <v>0.0</v>
      </c>
    </row>
    <row r="11502">
      <c r="A11502" t="n">
        <v>0.21086118900870487</v>
      </c>
      <c r="B11502" t="n">
        <f>A11502 + B11501</f>
        <v>0.0</v>
      </c>
    </row>
    <row r="11503">
      <c r="A11503" t="n">
        <v>0.6350696834151321</v>
      </c>
      <c r="B11503" t="n">
        <f>A11503 + B11502</f>
        <v>0.0</v>
      </c>
    </row>
    <row r="11504">
      <c r="A11504" t="n">
        <v>0.1549980504700248</v>
      </c>
      <c r="B11504" t="n">
        <f>A11504 + B11503</f>
        <v>0.0</v>
      </c>
    </row>
    <row r="11505">
      <c r="A11505" t="n">
        <v>0.7498771291736098</v>
      </c>
      <c r="B11505" t="n">
        <f>A11505 + B11504</f>
        <v>0.0</v>
      </c>
    </row>
    <row r="11506">
      <c r="A11506" t="n">
        <v>0.05107683799121776</v>
      </c>
      <c r="B11506" t="n">
        <f>A11506 + B11505</f>
        <v>0.0</v>
      </c>
    </row>
    <row r="11507">
      <c r="A11507" t="n">
        <v>0.5463012104005663</v>
      </c>
      <c r="B11507" t="n">
        <f>A11507 + B11506</f>
        <v>0.0</v>
      </c>
    </row>
    <row r="11508">
      <c r="A11508" t="n">
        <v>0.4299354298068023</v>
      </c>
      <c r="B11508" t="n">
        <f>A11508 + B11507</f>
        <v>0.0</v>
      </c>
    </row>
    <row r="11509">
      <c r="A11509" t="n">
        <v>0.13985507397668662</v>
      </c>
      <c r="B11509" t="n">
        <f>A11509 + B11508</f>
        <v>0.0</v>
      </c>
    </row>
    <row r="11510">
      <c r="A11510" t="n">
        <v>0.7545988562698843</v>
      </c>
      <c r="B11510" t="n">
        <f>A11510 + B11509</f>
        <v>0.0</v>
      </c>
    </row>
    <row r="11511">
      <c r="A11511" t="n">
        <v>0.7780952127748257</v>
      </c>
      <c r="B11511" t="n">
        <f>A11511 + B11510</f>
        <v>0.0</v>
      </c>
    </row>
    <row r="11512">
      <c r="A11512" t="n">
        <v>0.3824752345012362</v>
      </c>
      <c r="B11512" t="n">
        <f>A11512 + B11511</f>
        <v>0.0</v>
      </c>
    </row>
    <row r="11513">
      <c r="A11513" t="n">
        <v>0.5448144297814072</v>
      </c>
      <c r="B11513" t="n">
        <f>A11513 + B11512</f>
        <v>0.0</v>
      </c>
    </row>
    <row r="11514">
      <c r="A11514" t="n">
        <v>0.9824340460090174</v>
      </c>
      <c r="B11514" t="n">
        <f>A11514 + B11513</f>
        <v>0.0</v>
      </c>
    </row>
    <row r="11515">
      <c r="A11515" t="n">
        <v>0.356638308151364</v>
      </c>
      <c r="B11515" t="n">
        <f>A11515 + B11514</f>
        <v>0.0</v>
      </c>
    </row>
    <row r="11516">
      <c r="A11516" t="n">
        <v>0.4045004575391753</v>
      </c>
      <c r="B11516" t="n">
        <f>A11516 + B11515</f>
        <v>0.0</v>
      </c>
    </row>
    <row r="11517">
      <c r="A11517" t="n">
        <v>0.8993330372008015</v>
      </c>
      <c r="B11517" t="n">
        <f>A11517 + B11516</f>
        <v>0.0</v>
      </c>
    </row>
    <row r="11518">
      <c r="A11518" t="n">
        <v>0.3713737833728459</v>
      </c>
      <c r="B11518" t="n">
        <f>A11518 + B11517</f>
        <v>0.0</v>
      </c>
    </row>
    <row r="11519">
      <c r="A11519" t="n">
        <v>0.12766115120890487</v>
      </c>
      <c r="B11519" t="n">
        <f>A11519 + B11518</f>
        <v>0.0</v>
      </c>
    </row>
    <row r="11520">
      <c r="A11520" t="n">
        <v>0.388276626798691</v>
      </c>
      <c r="B11520" t="n">
        <f>A11520 + B11519</f>
        <v>0.0</v>
      </c>
    </row>
    <row r="11521">
      <c r="A11521" t="n">
        <v>0.2729270516131119</v>
      </c>
      <c r="B11521" t="n">
        <f>A11521 + B11520</f>
        <v>0.0</v>
      </c>
    </row>
    <row r="11522">
      <c r="A11522" t="n">
        <v>0.9018187242198384</v>
      </c>
      <c r="B11522" t="n">
        <f>A11522 + B11521</f>
        <v>0.0</v>
      </c>
    </row>
    <row r="11523">
      <c r="A11523" t="n">
        <v>0.6565593196133145</v>
      </c>
      <c r="B11523" t="n">
        <f>A11523 + B11522</f>
        <v>0.0</v>
      </c>
    </row>
    <row r="11524">
      <c r="A11524" t="n">
        <v>0.8617724025896973</v>
      </c>
      <c r="B11524" t="n">
        <f>A11524 + B11523</f>
        <v>0.0</v>
      </c>
    </row>
    <row r="11525">
      <c r="A11525" t="n">
        <v>0.5716851466676056</v>
      </c>
      <c r="B11525" t="n">
        <f>A11525 + B11524</f>
        <v>0.0</v>
      </c>
    </row>
    <row r="11526">
      <c r="A11526" t="n">
        <v>0.3502756188059162</v>
      </c>
      <c r="B11526" t="n">
        <f>A11526 + B11525</f>
        <v>0.0</v>
      </c>
    </row>
    <row r="11527">
      <c r="A11527" t="n">
        <v>0.5780698493504973</v>
      </c>
      <c r="B11527" t="n">
        <f>A11527 + B11526</f>
        <v>0.0</v>
      </c>
    </row>
    <row r="11528">
      <c r="A11528" t="n">
        <v>0.1682074844061997</v>
      </c>
      <c r="B11528" t="n">
        <f>A11528 + B11527</f>
        <v>0.0</v>
      </c>
    </row>
    <row r="11529">
      <c r="A11529" t="n">
        <v>0.05725527551334564</v>
      </c>
      <c r="B11529" t="n">
        <f>A11529 + B11528</f>
        <v>0.0</v>
      </c>
    </row>
    <row r="11530">
      <c r="A11530" t="n">
        <v>0.41900966032119036</v>
      </c>
      <c r="B11530" t="n">
        <f>A11530 + B11529</f>
        <v>0.0</v>
      </c>
    </row>
    <row r="11531">
      <c r="A11531" t="n">
        <v>0.906468359749514</v>
      </c>
      <c r="B11531" t="n">
        <f>A11531 + B11530</f>
        <v>0.0</v>
      </c>
    </row>
    <row r="11532">
      <c r="A11532" t="n">
        <v>0.805849516894249</v>
      </c>
      <c r="B11532" t="n">
        <f>A11532 + B11531</f>
        <v>0.0</v>
      </c>
    </row>
    <row r="11533">
      <c r="A11533" t="n">
        <v>0.7498631917663973</v>
      </c>
      <c r="B11533" t="n">
        <f>A11533 + B11532</f>
        <v>0.0</v>
      </c>
    </row>
    <row r="11534">
      <c r="A11534" t="n">
        <v>0.5693181053992061</v>
      </c>
      <c r="B11534" t="n">
        <f>A11534 + B11533</f>
        <v>0.0</v>
      </c>
    </row>
    <row r="11535">
      <c r="A11535" t="n">
        <v>0.6114504404354776</v>
      </c>
      <c r="B11535" t="n">
        <f>A11535 + B11534</f>
        <v>0.0</v>
      </c>
    </row>
    <row r="11536">
      <c r="A11536" t="n">
        <v>0.44563868510739435</v>
      </c>
      <c r="B11536" t="n">
        <f>A11536 + B11535</f>
        <v>0.0</v>
      </c>
    </row>
    <row r="11537">
      <c r="A11537" t="n">
        <v>0.2794726203136979</v>
      </c>
      <c r="B11537" t="n">
        <f>A11537 + B11536</f>
        <v>0.0</v>
      </c>
    </row>
    <row r="11538">
      <c r="A11538" t="n">
        <v>0.6831529119457139</v>
      </c>
      <c r="B11538" t="n">
        <f>A11538 + B11537</f>
        <v>0.0</v>
      </c>
    </row>
    <row r="11539">
      <c r="A11539" t="n">
        <v>0.582828499958033</v>
      </c>
      <c r="B11539" t="n">
        <f>A11539 + B11538</f>
        <v>0.0</v>
      </c>
    </row>
    <row r="11540">
      <c r="A11540" t="n">
        <v>0.689872750528733</v>
      </c>
      <c r="B11540" t="n">
        <f>A11540 + B11539</f>
        <v>0.0</v>
      </c>
    </row>
    <row r="11541">
      <c r="A11541" t="n">
        <v>0.4578035587751762</v>
      </c>
      <c r="B11541" t="n">
        <f>A11541 + B11540</f>
        <v>0.0</v>
      </c>
    </row>
    <row r="11542">
      <c r="A11542" t="n">
        <v>0.9058615730502246</v>
      </c>
      <c r="B11542" t="n">
        <f>A11542 + B11541</f>
        <v>0.0</v>
      </c>
    </row>
    <row r="11543">
      <c r="A11543" t="n">
        <v>0.28315328891336955</v>
      </c>
      <c r="B11543" t="n">
        <f>A11543 + B11542</f>
        <v>0.0</v>
      </c>
    </row>
    <row r="11544">
      <c r="A11544" t="n">
        <v>0.5659936106161895</v>
      </c>
      <c r="B11544" t="n">
        <f>A11544 + B11543</f>
        <v>0.0</v>
      </c>
    </row>
    <row r="11545">
      <c r="A11545" t="n">
        <v>0.5170824180809356</v>
      </c>
      <c r="B11545" t="n">
        <f>A11545 + B11544</f>
        <v>0.0</v>
      </c>
    </row>
    <row r="11546">
      <c r="A11546" t="n">
        <v>0.4607786866642234</v>
      </c>
      <c r="B11546" t="n">
        <f>A11546 + B11545</f>
        <v>0.0</v>
      </c>
    </row>
    <row r="11547">
      <c r="A11547" t="n">
        <v>0.03493731973380143</v>
      </c>
      <c r="B11547" t="n">
        <f>A11547 + B11546</f>
        <v>0.0</v>
      </c>
    </row>
    <row r="11548">
      <c r="A11548" t="n">
        <v>0.2418682879500419</v>
      </c>
      <c r="B11548" t="n">
        <f>A11548 + B11547</f>
        <v>0.0</v>
      </c>
    </row>
    <row r="11549">
      <c r="A11549" t="n">
        <v>0.41339092245751297</v>
      </c>
      <c r="B11549" t="n">
        <f>A11549 + B11548</f>
        <v>0.0</v>
      </c>
    </row>
    <row r="11550">
      <c r="A11550" t="n">
        <v>0.5061643399531073</v>
      </c>
      <c r="B11550" t="n">
        <f>A11550 + B11549</f>
        <v>0.0</v>
      </c>
    </row>
    <row r="11551">
      <c r="A11551" t="n">
        <v>0.7481164800709995</v>
      </c>
      <c r="B11551" t="n">
        <f>A11551 + B11550</f>
        <v>0.0</v>
      </c>
    </row>
    <row r="11552">
      <c r="A11552" t="n">
        <v>0.27352936207777534</v>
      </c>
      <c r="B11552" t="n">
        <f>A11552 + B11551</f>
        <v>0.0</v>
      </c>
    </row>
    <row r="11553">
      <c r="A11553" t="n">
        <v>0.743944163268834</v>
      </c>
      <c r="B11553" t="n">
        <f>A11553 + B11552</f>
        <v>0.0</v>
      </c>
    </row>
    <row r="11554">
      <c r="A11554" t="n">
        <v>0.5705941795733327</v>
      </c>
      <c r="B11554" t="n">
        <f>A11554 + B11553</f>
        <v>0.0</v>
      </c>
    </row>
    <row r="11555">
      <c r="A11555" t="n">
        <v>0.6023790243507552</v>
      </c>
      <c r="B11555" t="n">
        <f>A11555 + B11554</f>
        <v>0.0</v>
      </c>
    </row>
    <row r="11556">
      <c r="A11556" t="n">
        <v>0.08981601873613598</v>
      </c>
      <c r="B11556" t="n">
        <f>A11556 + B11555</f>
        <v>0.0</v>
      </c>
    </row>
    <row r="11557">
      <c r="A11557" t="n">
        <v>0.7195638640309555</v>
      </c>
      <c r="B11557" t="n">
        <f>A11557 + B11556</f>
        <v>0.0</v>
      </c>
    </row>
    <row r="11558">
      <c r="A11558" t="n">
        <v>0.7946262976452712</v>
      </c>
      <c r="B11558" t="n">
        <f>A11558 + B11557</f>
        <v>0.0</v>
      </c>
    </row>
    <row r="11559">
      <c r="A11559" t="n">
        <v>0.8119281659643415</v>
      </c>
      <c r="B11559" t="n">
        <f>A11559 + B11558</f>
        <v>0.0</v>
      </c>
    </row>
    <row r="11560">
      <c r="A11560" t="n">
        <v>0.9518908877798109</v>
      </c>
      <c r="B11560" t="n">
        <f>A11560 + B11559</f>
        <v>0.0</v>
      </c>
    </row>
    <row r="11561">
      <c r="A11561" t="n">
        <v>0.029591014053487852</v>
      </c>
      <c r="B11561" t="n">
        <f>A11561 + B11560</f>
        <v>0.0</v>
      </c>
    </row>
    <row r="11562">
      <c r="A11562" t="n">
        <v>0.2852019544270342</v>
      </c>
      <c r="B11562" t="n">
        <f>A11562 + B11561</f>
        <v>0.0</v>
      </c>
    </row>
    <row r="11563">
      <c r="A11563" t="n">
        <v>0.6631513885377712</v>
      </c>
      <c r="B11563" t="n">
        <f>A11563 + B11562</f>
        <v>0.0</v>
      </c>
    </row>
    <row r="11564">
      <c r="A11564" t="n">
        <v>0.45330601668402903</v>
      </c>
      <c r="B11564" t="n">
        <f>A11564 + B11563</f>
        <v>0.0</v>
      </c>
    </row>
    <row r="11565">
      <c r="A11565" t="n">
        <v>0.2334856713775758</v>
      </c>
      <c r="B11565" t="n">
        <f>A11565 + B11564</f>
        <v>0.0</v>
      </c>
    </row>
    <row r="11566">
      <c r="A11566" t="n">
        <v>0.13150579660110684</v>
      </c>
      <c r="B11566" t="n">
        <f>A11566 + B11565</f>
        <v>0.0</v>
      </c>
    </row>
    <row r="11567">
      <c r="A11567" t="n">
        <v>0.8497775953314494</v>
      </c>
      <c r="B11567" t="n">
        <f>A11567 + B11566</f>
        <v>0.0</v>
      </c>
    </row>
    <row r="11568">
      <c r="A11568" t="n">
        <v>0.571831591460609</v>
      </c>
      <c r="B11568" t="n">
        <f>A11568 + B11567</f>
        <v>0.0</v>
      </c>
    </row>
    <row r="11569">
      <c r="A11569" t="n">
        <v>0.4194732500922689</v>
      </c>
      <c r="B11569" t="n">
        <f>A11569 + B11568</f>
        <v>0.0</v>
      </c>
    </row>
    <row r="11570">
      <c r="A11570" t="n">
        <v>0.06318123713864421</v>
      </c>
      <c r="B11570" t="n">
        <f>A11570 + B11569</f>
        <v>0.0</v>
      </c>
    </row>
    <row r="11571">
      <c r="A11571" t="n">
        <v>0.8380191947168671</v>
      </c>
      <c r="B11571" t="n">
        <f>A11571 + B11570</f>
        <v>0.0</v>
      </c>
    </row>
    <row r="11572">
      <c r="A11572" t="n">
        <v>0.5992379444345278</v>
      </c>
      <c r="B11572" t="n">
        <f>A11572 + B11571</f>
        <v>0.0</v>
      </c>
    </row>
    <row r="11573">
      <c r="A11573" t="n">
        <v>0.515710244091044</v>
      </c>
      <c r="B11573" t="n">
        <f>A11573 + B11572</f>
        <v>0.0</v>
      </c>
    </row>
    <row r="11574">
      <c r="A11574" t="n">
        <v>0.5264193262218748</v>
      </c>
      <c r="B11574" t="n">
        <f>A11574 + B11573</f>
        <v>0.0</v>
      </c>
    </row>
    <row r="11575">
      <c r="A11575" t="n">
        <v>0.06992314364428642</v>
      </c>
      <c r="B11575" t="n">
        <f>A11575 + B11574</f>
        <v>0.0</v>
      </c>
    </row>
    <row r="11576">
      <c r="A11576" t="n">
        <v>0.24943018515611204</v>
      </c>
      <c r="B11576" t="n">
        <f>A11576 + B11575</f>
        <v>0.0</v>
      </c>
    </row>
    <row r="11577">
      <c r="A11577" t="n">
        <v>0.8959966581223419</v>
      </c>
      <c r="B11577" t="n">
        <f>A11577 + B11576</f>
        <v>0.0</v>
      </c>
    </row>
    <row r="11578">
      <c r="A11578" t="n">
        <v>0.29110136031125555</v>
      </c>
      <c r="B11578" t="n">
        <f>A11578 + B11577</f>
        <v>0.0</v>
      </c>
    </row>
    <row r="11579">
      <c r="A11579" t="n">
        <v>0.969019592688957</v>
      </c>
      <c r="B11579" t="n">
        <f>A11579 + B11578</f>
        <v>0.0</v>
      </c>
    </row>
    <row r="11580">
      <c r="A11580" t="n">
        <v>0.8759540192588471</v>
      </c>
      <c r="B11580" t="n">
        <f>A11580 + B11579</f>
        <v>0.0</v>
      </c>
    </row>
    <row r="11581">
      <c r="A11581" t="n">
        <v>0.5698360551677577</v>
      </c>
      <c r="B11581" t="n">
        <f>A11581 + B11580</f>
        <v>0.0</v>
      </c>
    </row>
    <row r="11582">
      <c r="A11582" t="n">
        <v>0.8705645450410552</v>
      </c>
      <c r="B11582" t="n">
        <f>A11582 + B11581</f>
        <v>0.0</v>
      </c>
    </row>
    <row r="11583">
      <c r="A11583" t="n">
        <v>0.32603794932015984</v>
      </c>
      <c r="B11583" t="n">
        <f>A11583 + B11582</f>
        <v>0.0</v>
      </c>
    </row>
    <row r="11584">
      <c r="A11584" t="n">
        <v>0.16844291300702008</v>
      </c>
      <c r="B11584" t="n">
        <f>A11584 + B11583</f>
        <v>0.0</v>
      </c>
    </row>
    <row r="11585">
      <c r="A11585" t="n">
        <v>0.2858361569436493</v>
      </c>
      <c r="B11585" t="n">
        <f>A11585 + B11584</f>
        <v>0.0</v>
      </c>
    </row>
    <row r="11586">
      <c r="A11586" t="n">
        <v>0.770144860365505</v>
      </c>
      <c r="B11586" t="n">
        <f>A11586 + B11585</f>
        <v>0.0</v>
      </c>
    </row>
    <row r="11587">
      <c r="A11587" t="n">
        <v>0.679024856308378</v>
      </c>
      <c r="B11587" t="n">
        <f>A11587 + B11586</f>
        <v>0.0</v>
      </c>
    </row>
    <row r="11588">
      <c r="A11588" t="n">
        <v>0.8990678323190293</v>
      </c>
      <c r="B11588" t="n">
        <f>A11588 + B11587</f>
        <v>0.0</v>
      </c>
    </row>
    <row r="11589">
      <c r="A11589" t="n">
        <v>0.5754143450877587</v>
      </c>
      <c r="B11589" t="n">
        <f>A11589 + B11588</f>
        <v>0.0</v>
      </c>
    </row>
    <row r="11590">
      <c r="A11590" t="n">
        <v>0.8726149566344826</v>
      </c>
      <c r="B11590" t="n">
        <f>A11590 + B11589</f>
        <v>0.0</v>
      </c>
    </row>
    <row r="11591">
      <c r="A11591" t="n">
        <v>0.5262386779689894</v>
      </c>
      <c r="B11591" t="n">
        <f>A11591 + B11590</f>
        <v>0.0</v>
      </c>
    </row>
    <row r="11592">
      <c r="A11592" t="n">
        <v>0.030853758841246193</v>
      </c>
      <c r="B11592" t="n">
        <f>A11592 + B11591</f>
        <v>0.0</v>
      </c>
    </row>
    <row r="11593">
      <c r="A11593" t="n">
        <v>0.9366509226099936</v>
      </c>
      <c r="B11593" t="n">
        <f>A11593 + B11592</f>
        <v>0.0</v>
      </c>
    </row>
    <row r="11594">
      <c r="A11594" t="n">
        <v>0.6099745803105242</v>
      </c>
      <c r="B11594" t="n">
        <f>A11594 + B11593</f>
        <v>0.0</v>
      </c>
    </row>
    <row r="11595">
      <c r="A11595" t="n">
        <v>0.05416900399799374</v>
      </c>
      <c r="B11595" t="n">
        <f>A11595 + B11594</f>
        <v>0.0</v>
      </c>
    </row>
    <row r="11596">
      <c r="A11596" t="n">
        <v>0.36311970337102684</v>
      </c>
      <c r="B11596" t="n">
        <f>A11596 + B11595</f>
        <v>0.0</v>
      </c>
    </row>
    <row r="11597">
      <c r="A11597" t="n">
        <v>0.0895670730294107</v>
      </c>
      <c r="B11597" t="n">
        <f>A11597 + B11596</f>
        <v>0.0</v>
      </c>
    </row>
    <row r="11598">
      <c r="A11598" t="n">
        <v>0.19056981466763145</v>
      </c>
      <c r="B11598" t="n">
        <f>A11598 + B11597</f>
        <v>0.0</v>
      </c>
    </row>
    <row r="11599">
      <c r="A11599" t="n">
        <v>0.9539347146207323</v>
      </c>
      <c r="B11599" t="n">
        <f>A11599 + B11598</f>
        <v>0.0</v>
      </c>
    </row>
    <row r="11600">
      <c r="A11600" t="n">
        <v>0.8711150604298786</v>
      </c>
      <c r="B11600" t="n">
        <f>A11600 + B11599</f>
        <v>0.0</v>
      </c>
    </row>
    <row r="11601">
      <c r="A11601" t="n">
        <v>0.13033729579369258</v>
      </c>
      <c r="B11601" t="n">
        <f>A11601 + B11600</f>
        <v>0.0</v>
      </c>
    </row>
    <row r="11602">
      <c r="A11602" t="n">
        <v>0.029419440315127887</v>
      </c>
      <c r="B11602" t="n">
        <f>A11602 + B11601</f>
        <v>0.0</v>
      </c>
    </row>
    <row r="11603">
      <c r="A11603" t="n">
        <v>0.5568789462624024</v>
      </c>
      <c r="B11603" t="n">
        <f>A11603 + B11602</f>
        <v>0.0</v>
      </c>
    </row>
    <row r="11604">
      <c r="A11604" t="n">
        <v>0.995322293496165</v>
      </c>
      <c r="B11604" t="n">
        <f>A11604 + B11603</f>
        <v>0.0</v>
      </c>
    </row>
    <row r="11605">
      <c r="A11605" t="n">
        <v>0.7081095640882532</v>
      </c>
      <c r="B11605" t="n">
        <f>A11605 + B11604</f>
        <v>0.0</v>
      </c>
    </row>
    <row r="11606">
      <c r="A11606" t="n">
        <v>0.22806032878951688</v>
      </c>
      <c r="B11606" t="n">
        <f>A11606 + B11605</f>
        <v>0.0</v>
      </c>
    </row>
    <row r="11607">
      <c r="A11607" t="n">
        <v>0.3229906589535201</v>
      </c>
      <c r="B11607" t="n">
        <f>A11607 + B11606</f>
        <v>0.0</v>
      </c>
    </row>
    <row r="11608">
      <c r="A11608" t="n">
        <v>0.3340529725430119</v>
      </c>
      <c r="B11608" t="n">
        <f>A11608 + B11607</f>
        <v>0.0</v>
      </c>
    </row>
    <row r="11609">
      <c r="A11609" t="n">
        <v>0.4092301522201294</v>
      </c>
      <c r="B11609" t="n">
        <f>A11609 + B11608</f>
        <v>0.0</v>
      </c>
    </row>
    <row r="11610">
      <c r="A11610" t="n">
        <v>0.1250351834960537</v>
      </c>
      <c r="B11610" t="n">
        <f>A11610 + B11609</f>
        <v>0.0</v>
      </c>
    </row>
    <row r="11611">
      <c r="A11611" t="n">
        <v>0.77140378161529</v>
      </c>
      <c r="B11611" t="n">
        <f>A11611 + B11610</f>
        <v>0.0</v>
      </c>
    </row>
    <row r="11612">
      <c r="A11612" t="n">
        <v>0.3880518540305915</v>
      </c>
      <c r="B11612" t="n">
        <f>A11612 + B11611</f>
        <v>0.0</v>
      </c>
    </row>
    <row r="11613">
      <c r="A11613" t="n">
        <v>0.5323517830709785</v>
      </c>
      <c r="B11613" t="n">
        <f>A11613 + B11612</f>
        <v>0.0</v>
      </c>
    </row>
    <row r="11614">
      <c r="A11614" t="n">
        <v>0.8867433358390283</v>
      </c>
      <c r="B11614" t="n">
        <f>A11614 + B11613</f>
        <v>0.0</v>
      </c>
    </row>
    <row r="11615">
      <c r="A11615" t="n">
        <v>0.16481841338569891</v>
      </c>
      <c r="B11615" t="n">
        <f>A11615 + B11614</f>
        <v>0.0</v>
      </c>
    </row>
    <row r="11616">
      <c r="A11616" t="n">
        <v>0.6970675946709172</v>
      </c>
      <c r="B11616" t="n">
        <f>A11616 + B11615</f>
        <v>0.0</v>
      </c>
    </row>
    <row r="11617">
      <c r="A11617" t="n">
        <v>0.6458078203362853</v>
      </c>
      <c r="B11617" t="n">
        <f>A11617 + B11616</f>
        <v>0.0</v>
      </c>
    </row>
    <row r="11618">
      <c r="A11618" t="n">
        <v>0.5737257462364167</v>
      </c>
      <c r="B11618" t="n">
        <f>A11618 + B11617</f>
        <v>0.0</v>
      </c>
    </row>
    <row r="11619">
      <c r="A11619" t="n">
        <v>0.5287397408045186</v>
      </c>
      <c r="B11619" t="n">
        <f>A11619 + B11618</f>
        <v>0.0</v>
      </c>
    </row>
    <row r="11620">
      <c r="A11620" t="n">
        <v>0.6994199041311864</v>
      </c>
      <c r="B11620" t="n">
        <f>A11620 + B11619</f>
        <v>0.0</v>
      </c>
    </row>
    <row r="11621">
      <c r="A11621" t="n">
        <v>0.7007668911040981</v>
      </c>
      <c r="B11621" t="n">
        <f>A11621 + B11620</f>
        <v>0.0</v>
      </c>
    </row>
    <row r="11622">
      <c r="A11622" t="n">
        <v>0.07632318918561665</v>
      </c>
      <c r="B11622" t="n">
        <f>A11622 + B11621</f>
        <v>0.0</v>
      </c>
    </row>
    <row r="11623">
      <c r="A11623" t="n">
        <v>0.4844506767407083</v>
      </c>
      <c r="B11623" t="n">
        <f>A11623 + B11622</f>
        <v>0.0</v>
      </c>
    </row>
    <row r="11624">
      <c r="A11624" t="n">
        <v>0.8786768230898462</v>
      </c>
      <c r="B11624" t="n">
        <f>A11624 + B11623</f>
        <v>0.0</v>
      </c>
    </row>
    <row r="11625">
      <c r="A11625" t="n">
        <v>0.4329330999965769</v>
      </c>
      <c r="B11625" t="n">
        <f>A11625 + B11624</f>
        <v>0.0</v>
      </c>
    </row>
    <row r="11626">
      <c r="A11626" t="n">
        <v>0.980728922443649</v>
      </c>
      <c r="B11626" t="n">
        <f>A11626 + B11625</f>
        <v>0.0</v>
      </c>
    </row>
    <row r="11627">
      <c r="A11627" t="n">
        <v>0.9834132045972014</v>
      </c>
      <c r="B11627" t="n">
        <f>A11627 + B11626</f>
        <v>0.0</v>
      </c>
    </row>
    <row r="11628">
      <c r="A11628" t="n">
        <v>0.8472640623044946</v>
      </c>
      <c r="B11628" t="n">
        <f>A11628 + B11627</f>
        <v>0.0</v>
      </c>
    </row>
    <row r="11629">
      <c r="A11629" t="n">
        <v>0.1436212788262209</v>
      </c>
      <c r="B11629" t="n">
        <f>A11629 + B11628</f>
        <v>0.0</v>
      </c>
    </row>
    <row r="11630">
      <c r="A11630" t="n">
        <v>0.3690745785090501</v>
      </c>
      <c r="B11630" t="n">
        <f>A11630 + B11629</f>
        <v>0.0</v>
      </c>
    </row>
    <row r="11631">
      <c r="A11631" t="n">
        <v>0.5210546386647712</v>
      </c>
      <c r="B11631" t="n">
        <f>A11631 + B11630</f>
        <v>0.0</v>
      </c>
    </row>
    <row r="11632">
      <c r="A11632" t="n">
        <v>0.1543787918312144</v>
      </c>
      <c r="B11632" t="n">
        <f>A11632 + B11631</f>
        <v>0.0</v>
      </c>
    </row>
    <row r="11633">
      <c r="A11633" t="n">
        <v>0.8335028430369991</v>
      </c>
      <c r="B11633" t="n">
        <f>A11633 + B11632</f>
        <v>0.0</v>
      </c>
    </row>
    <row r="11634">
      <c r="A11634" t="n">
        <v>0.7998907710253671</v>
      </c>
      <c r="B11634" t="n">
        <f>A11634 + B11633</f>
        <v>0.0</v>
      </c>
    </row>
    <row r="11635">
      <c r="A11635" t="n">
        <v>0.8027817144247895</v>
      </c>
      <c r="B11635" t="n">
        <f>A11635 + B11634</f>
        <v>0.0</v>
      </c>
    </row>
    <row r="11636">
      <c r="A11636" t="n">
        <v>0.7149297866625385</v>
      </c>
      <c r="B11636" t="n">
        <f>A11636 + B11635</f>
        <v>0.0</v>
      </c>
    </row>
    <row r="11637">
      <c r="A11637" t="n">
        <v>0.695443754822506</v>
      </c>
      <c r="B11637" t="n">
        <f>A11637 + B11636</f>
        <v>0.0</v>
      </c>
    </row>
    <row r="11638">
      <c r="A11638" t="n">
        <v>0.057081488362841104</v>
      </c>
      <c r="B11638" t="n">
        <f>A11638 + B11637</f>
        <v>0.0</v>
      </c>
    </row>
    <row r="11639">
      <c r="A11639" t="n">
        <v>0.0865769982388711</v>
      </c>
      <c r="B11639" t="n">
        <f>A11639 + B11638</f>
        <v>0.0</v>
      </c>
    </row>
    <row r="11640">
      <c r="A11640" t="n">
        <v>0.8337965931775465</v>
      </c>
      <c r="B11640" t="n">
        <f>A11640 + B11639</f>
        <v>0.0</v>
      </c>
    </row>
    <row r="11641">
      <c r="A11641" t="n">
        <v>0.7487761489258559</v>
      </c>
      <c r="B11641" t="n">
        <f>A11641 + B11640</f>
        <v>0.0</v>
      </c>
    </row>
    <row r="11642">
      <c r="A11642" t="n">
        <v>0.8044459080451519</v>
      </c>
      <c r="B11642" t="n">
        <f>A11642 + B11641</f>
        <v>0.0</v>
      </c>
    </row>
    <row r="11643">
      <c r="A11643" t="n">
        <v>0.44932972274002214</v>
      </c>
      <c r="B11643" t="n">
        <f>A11643 + B11642</f>
        <v>0.0</v>
      </c>
    </row>
    <row r="11644">
      <c r="A11644" t="n">
        <v>0.39300852920888196</v>
      </c>
      <c r="B11644" t="n">
        <f>A11644 + B11643</f>
        <v>0.0</v>
      </c>
    </row>
    <row r="11645">
      <c r="A11645" t="n">
        <v>0.600315866436865</v>
      </c>
      <c r="B11645" t="n">
        <f>A11645 + B11644</f>
        <v>0.0</v>
      </c>
    </row>
    <row r="11646">
      <c r="A11646" t="n">
        <v>0.5095424017239172</v>
      </c>
      <c r="B11646" t="n">
        <f>A11646 + B11645</f>
        <v>0.0</v>
      </c>
    </row>
    <row r="11647">
      <c r="A11647" t="n">
        <v>0.09176361958418588</v>
      </c>
      <c r="B11647" t="n">
        <f>A11647 + B11646</f>
        <v>0.0</v>
      </c>
    </row>
    <row r="11648">
      <c r="A11648" t="n">
        <v>0.035082387960109984</v>
      </c>
      <c r="B11648" t="n">
        <f>A11648 + B11647</f>
        <v>0.0</v>
      </c>
    </row>
    <row r="11649">
      <c r="A11649" t="n">
        <v>0.4763813623751766</v>
      </c>
      <c r="B11649" t="n">
        <f>A11649 + B11648</f>
        <v>0.0</v>
      </c>
    </row>
    <row r="11650">
      <c r="A11650" t="n">
        <v>0.5489784737360714</v>
      </c>
      <c r="B11650" t="n">
        <f>A11650 + B11649</f>
        <v>0.0</v>
      </c>
    </row>
    <row r="11651">
      <c r="A11651" t="n">
        <v>0.4666925121786468</v>
      </c>
      <c r="B11651" t="n">
        <f>A11651 + B11650</f>
        <v>0.0</v>
      </c>
    </row>
    <row r="11652">
      <c r="A11652" t="n">
        <v>0.809629152717511</v>
      </c>
      <c r="B11652" t="n">
        <f>A11652 + B11651</f>
        <v>0.0</v>
      </c>
    </row>
    <row r="11653">
      <c r="A11653" t="n">
        <v>0.8301169173441791</v>
      </c>
      <c r="B11653" t="n">
        <f>A11653 + B11652</f>
        <v>0.0</v>
      </c>
    </row>
    <row r="11654">
      <c r="A11654" t="n">
        <v>0.956681490273778</v>
      </c>
      <c r="B11654" t="n">
        <f>A11654 + B11653</f>
        <v>0.0</v>
      </c>
    </row>
    <row r="11655">
      <c r="A11655" t="n">
        <v>0.3341341411133153</v>
      </c>
      <c r="B11655" t="n">
        <f>A11655 + B11654</f>
        <v>0.0</v>
      </c>
    </row>
    <row r="11656">
      <c r="A11656" t="n">
        <v>0.7635875978135293</v>
      </c>
      <c r="B11656" t="n">
        <f>A11656 + B11655</f>
        <v>0.0</v>
      </c>
    </row>
    <row r="11657">
      <c r="A11657" t="n">
        <v>0.33687674310276805</v>
      </c>
      <c r="B11657" t="n">
        <f>A11657 + B11656</f>
        <v>0.0</v>
      </c>
    </row>
    <row r="11658">
      <c r="A11658" t="n">
        <v>0.5512271236736406</v>
      </c>
      <c r="B11658" t="n">
        <f>A11658 + B11657</f>
        <v>0.0</v>
      </c>
    </row>
    <row r="11659">
      <c r="A11659" t="n">
        <v>0.5754594421058057</v>
      </c>
      <c r="B11659" t="n">
        <f>A11659 + B11658</f>
        <v>0.0</v>
      </c>
    </row>
    <row r="11660">
      <c r="A11660" t="n">
        <v>0.021761681264859</v>
      </c>
      <c r="B11660" t="n">
        <f>A11660 + B11659</f>
        <v>0.0</v>
      </c>
    </row>
    <row r="11661">
      <c r="A11661" t="n">
        <v>0.4078049240967676</v>
      </c>
      <c r="B11661" t="n">
        <f>A11661 + B11660</f>
        <v>0.0</v>
      </c>
    </row>
    <row r="11662">
      <c r="A11662" t="n">
        <v>0.6438103582885683</v>
      </c>
      <c r="B11662" t="n">
        <f>A11662 + B11661</f>
        <v>0.0</v>
      </c>
    </row>
    <row r="11663">
      <c r="A11663" t="n">
        <v>0.3858290626485684</v>
      </c>
      <c r="B11663" t="n">
        <f>A11663 + B11662</f>
        <v>0.0</v>
      </c>
    </row>
    <row r="11664">
      <c r="A11664" t="n">
        <v>0.346598195642272</v>
      </c>
      <c r="B11664" t="n">
        <f>A11664 + B11663</f>
        <v>0.0</v>
      </c>
    </row>
    <row r="11665">
      <c r="A11665" t="n">
        <v>0.7237910088225745</v>
      </c>
      <c r="B11665" t="n">
        <f>A11665 + B11664</f>
        <v>0.0</v>
      </c>
    </row>
    <row r="11666">
      <c r="A11666" t="n">
        <v>0.966055043869976</v>
      </c>
      <c r="B11666" t="n">
        <f>A11666 + B11665</f>
        <v>0.0</v>
      </c>
    </row>
    <row r="11667">
      <c r="A11667" t="n">
        <v>0.276480046130104</v>
      </c>
      <c r="B11667" t="n">
        <f>A11667 + B11666</f>
        <v>0.0</v>
      </c>
    </row>
    <row r="11668">
      <c r="A11668" t="n">
        <v>0.7005281868666191</v>
      </c>
      <c r="B11668" t="n">
        <f>A11668 + B11667</f>
        <v>0.0</v>
      </c>
    </row>
    <row r="11669">
      <c r="A11669" t="n">
        <v>0.9101795397094736</v>
      </c>
      <c r="B11669" t="n">
        <f>A11669 + B11668</f>
        <v>0.0</v>
      </c>
    </row>
    <row r="11670">
      <c r="A11670" t="n">
        <v>0.28949216313205284</v>
      </c>
      <c r="B11670" t="n">
        <f>A11670 + B11669</f>
        <v>0.0</v>
      </c>
    </row>
    <row r="11671">
      <c r="A11671" t="n">
        <v>0.38591914597772903</v>
      </c>
      <c r="B11671" t="n">
        <f>A11671 + B11670</f>
        <v>0.0</v>
      </c>
    </row>
    <row r="11672">
      <c r="A11672" t="n">
        <v>0.7420533345746244</v>
      </c>
      <c r="B11672" t="n">
        <f>A11672 + B11671</f>
        <v>0.0</v>
      </c>
    </row>
    <row r="11673">
      <c r="A11673" t="n">
        <v>0.6198237720719254</v>
      </c>
      <c r="B11673" t="n">
        <f>A11673 + B11672</f>
        <v>0.0</v>
      </c>
    </row>
    <row r="11674">
      <c r="A11674" t="n">
        <v>0.11404530316861405</v>
      </c>
      <c r="B11674" t="n">
        <f>A11674 + B11673</f>
        <v>0.0</v>
      </c>
    </row>
    <row r="11675">
      <c r="A11675" t="n">
        <v>0.6049547084541358</v>
      </c>
      <c r="B11675" t="n">
        <f>A11675 + B11674</f>
        <v>0.0</v>
      </c>
    </row>
    <row r="11676">
      <c r="A11676" t="n">
        <v>0.8620973688246296</v>
      </c>
      <c r="B11676" t="n">
        <f>A11676 + B11675</f>
        <v>0.0</v>
      </c>
    </row>
    <row r="11677">
      <c r="A11677" t="n">
        <v>0.5482218365325906</v>
      </c>
      <c r="B11677" t="n">
        <f>A11677 + B11676</f>
        <v>0.0</v>
      </c>
    </row>
    <row r="11678">
      <c r="A11678" t="n">
        <v>0.7968218399343846</v>
      </c>
      <c r="B11678" t="n">
        <f>A11678 + B11677</f>
        <v>0.0</v>
      </c>
    </row>
    <row r="11679">
      <c r="A11679" t="n">
        <v>0.713163153512322</v>
      </c>
      <c r="B11679" t="n">
        <f>A11679 + B11678</f>
        <v>0.0</v>
      </c>
    </row>
    <row r="11680">
      <c r="A11680" t="n">
        <v>0.9149847115928492</v>
      </c>
      <c r="B11680" t="n">
        <f>A11680 + B11679</f>
        <v>0.0</v>
      </c>
    </row>
    <row r="11681">
      <c r="A11681" t="n">
        <v>0.6330489871269573</v>
      </c>
      <c r="B11681" t="n">
        <f>A11681 + B11680</f>
        <v>0.0</v>
      </c>
    </row>
    <row r="11682">
      <c r="A11682" t="n">
        <v>0.4509605891143168</v>
      </c>
      <c r="B11682" t="n">
        <f>A11682 + B11681</f>
        <v>0.0</v>
      </c>
    </row>
    <row r="11683">
      <c r="A11683" t="n">
        <v>0.10992181247043109</v>
      </c>
      <c r="B11683" t="n">
        <f>A11683 + B11682</f>
        <v>0.0</v>
      </c>
    </row>
    <row r="11684">
      <c r="A11684" t="n">
        <v>0.3165920743296805</v>
      </c>
      <c r="B11684" t="n">
        <f>A11684 + B11683</f>
        <v>0.0</v>
      </c>
    </row>
    <row r="11685">
      <c r="A11685" t="n">
        <v>0.8926738395149022</v>
      </c>
      <c r="B11685" t="n">
        <f>A11685 + B11684</f>
        <v>0.0</v>
      </c>
    </row>
    <row r="11686">
      <c r="A11686" t="n">
        <v>0.4598856810802632</v>
      </c>
      <c r="B11686" t="n">
        <f>A11686 + B11685</f>
        <v>0.0</v>
      </c>
    </row>
    <row r="11687">
      <c r="A11687" t="n">
        <v>0.44602235498011755</v>
      </c>
      <c r="B11687" t="n">
        <f>A11687 + B11686</f>
        <v>0.0</v>
      </c>
    </row>
    <row r="11688">
      <c r="A11688" t="n">
        <v>0.6904400049000244</v>
      </c>
      <c r="B11688" t="n">
        <f>A11688 + B11687</f>
        <v>0.0</v>
      </c>
    </row>
    <row r="11689">
      <c r="A11689" t="n">
        <v>0.40076152479707594</v>
      </c>
      <c r="B11689" t="n">
        <f>A11689 + B11688</f>
        <v>0.0</v>
      </c>
    </row>
    <row r="11690">
      <c r="A11690" t="n">
        <v>0.37807223722440886</v>
      </c>
      <c r="B11690" t="n">
        <f>A11690 + B11689</f>
        <v>0.0</v>
      </c>
    </row>
    <row r="11691">
      <c r="A11691" t="n">
        <v>0.7714643976248203</v>
      </c>
      <c r="B11691" t="n">
        <f>A11691 + B11690</f>
        <v>0.0</v>
      </c>
    </row>
    <row r="11692">
      <c r="A11692" t="n">
        <v>0.7836087779673543</v>
      </c>
      <c r="B11692" t="n">
        <f>A11692 + B11691</f>
        <v>0.0</v>
      </c>
    </row>
    <row r="11693">
      <c r="A11693" t="n">
        <v>0.7553503553615735</v>
      </c>
      <c r="B11693" t="n">
        <f>A11693 + B11692</f>
        <v>0.0</v>
      </c>
    </row>
    <row r="11694">
      <c r="A11694" t="n">
        <v>0.15475977649184458</v>
      </c>
      <c r="B11694" t="n">
        <f>A11694 + B11693</f>
        <v>0.0</v>
      </c>
    </row>
    <row r="11695">
      <c r="A11695" t="n">
        <v>0.11188242072794952</v>
      </c>
      <c r="B11695" t="n">
        <f>A11695 + B11694</f>
        <v>0.0</v>
      </c>
    </row>
    <row r="11696">
      <c r="A11696" t="n">
        <v>0.5514269685963918</v>
      </c>
      <c r="B11696" t="n">
        <f>A11696 + B11695</f>
        <v>0.0</v>
      </c>
    </row>
    <row r="11697">
      <c r="A11697" t="n">
        <v>0.5984252148612075</v>
      </c>
      <c r="B11697" t="n">
        <f>A11697 + B11696</f>
        <v>0.0</v>
      </c>
    </row>
    <row r="11698">
      <c r="A11698" t="n">
        <v>0.1231041578109292</v>
      </c>
      <c r="B11698" t="n">
        <f>A11698 + B11697</f>
        <v>0.0</v>
      </c>
    </row>
    <row r="11699">
      <c r="A11699" t="n">
        <v>0.43226610376038377</v>
      </c>
      <c r="B11699" t="n">
        <f>A11699 + B11698</f>
        <v>0.0</v>
      </c>
    </row>
    <row r="11700">
      <c r="A11700" t="n">
        <v>0.11698733902554015</v>
      </c>
      <c r="B11700" t="n">
        <f>A11700 + B11699</f>
        <v>0.0</v>
      </c>
    </row>
    <row r="11701">
      <c r="A11701" t="n">
        <v>0.05847151940484607</v>
      </c>
      <c r="B11701" t="n">
        <f>A11701 + B11700</f>
        <v>0.0</v>
      </c>
    </row>
    <row r="11702">
      <c r="A11702" t="n">
        <v>0.31459074326421066</v>
      </c>
      <c r="B11702" t="n">
        <f>A11702 + B11701</f>
        <v>0.0</v>
      </c>
    </row>
    <row r="11703">
      <c r="A11703" t="n">
        <v>0.572824881472057</v>
      </c>
      <c r="B11703" t="n">
        <f>A11703 + B11702</f>
        <v>0.0</v>
      </c>
    </row>
    <row r="11704">
      <c r="A11704" t="n">
        <v>0.2818226298997776</v>
      </c>
      <c r="B11704" t="n">
        <f>A11704 + B11703</f>
        <v>0.0</v>
      </c>
    </row>
    <row r="11705">
      <c r="A11705" t="n">
        <v>0.9739936602136896</v>
      </c>
      <c r="B11705" t="n">
        <f>A11705 + B11704</f>
        <v>0.0</v>
      </c>
    </row>
    <row r="11706">
      <c r="A11706" t="n">
        <v>0.16218859465676028</v>
      </c>
      <c r="B11706" t="n">
        <f>A11706 + B11705</f>
        <v>0.0</v>
      </c>
    </row>
    <row r="11707">
      <c r="A11707" t="n">
        <v>0.8995080661557849</v>
      </c>
      <c r="B11707" t="n">
        <f>A11707 + B11706</f>
        <v>0.0</v>
      </c>
    </row>
    <row r="11708">
      <c r="A11708" t="n">
        <v>0.2529078611523251</v>
      </c>
      <c r="B11708" t="n">
        <f>A11708 + B11707</f>
        <v>0.0</v>
      </c>
    </row>
    <row r="11709">
      <c r="A11709" t="n">
        <v>0.7639699719307619</v>
      </c>
      <c r="B11709" t="n">
        <f>A11709 + B11708</f>
        <v>0.0</v>
      </c>
    </row>
    <row r="11710">
      <c r="A11710" t="n">
        <v>0.4912794373396615</v>
      </c>
      <c r="B11710" t="n">
        <f>A11710 + B11709</f>
        <v>0.0</v>
      </c>
    </row>
    <row r="11711">
      <c r="A11711" t="n">
        <v>0.8060101068820451</v>
      </c>
      <c r="B11711" t="n">
        <f>A11711 + B11710</f>
        <v>0.0</v>
      </c>
    </row>
    <row r="11712">
      <c r="A11712" t="n">
        <v>0.5638905382565483</v>
      </c>
      <c r="B11712" t="n">
        <f>A11712 + B11711</f>
        <v>0.0</v>
      </c>
    </row>
    <row r="11713">
      <c r="A11713" t="n">
        <v>0.3474076584423732</v>
      </c>
      <c r="B11713" t="n">
        <f>A11713 + B11712</f>
        <v>0.0</v>
      </c>
    </row>
    <row r="11714">
      <c r="A11714" t="n">
        <v>0.1112020508351732</v>
      </c>
      <c r="B11714" t="n">
        <f>A11714 + B11713</f>
        <v>0.0</v>
      </c>
    </row>
    <row r="11715">
      <c r="A11715" t="n">
        <v>0.9772333034681145</v>
      </c>
      <c r="B11715" t="n">
        <f>A11715 + B11714</f>
        <v>0.0</v>
      </c>
    </row>
    <row r="11716">
      <c r="A11716" t="n">
        <v>0.3852882851669589</v>
      </c>
      <c r="B11716" t="n">
        <f>A11716 + B11715</f>
        <v>0.0</v>
      </c>
    </row>
    <row r="11717">
      <c r="A11717" t="n">
        <v>0.7067275032253262</v>
      </c>
      <c r="B11717" t="n">
        <f>A11717 + B11716</f>
        <v>0.0</v>
      </c>
    </row>
    <row r="11718">
      <c r="A11718" t="n">
        <v>0.857268758221253</v>
      </c>
      <c r="B11718" t="n">
        <f>A11718 + B11717</f>
        <v>0.0</v>
      </c>
    </row>
    <row r="11719">
      <c r="A11719" t="n">
        <v>3.6226358648416834E-6</v>
      </c>
      <c r="B11719" t="n">
        <f>A11719 + B11718</f>
        <v>0.0</v>
      </c>
    </row>
    <row r="11720">
      <c r="A11720" t="n">
        <v>0.4473589057383687</v>
      </c>
      <c r="B11720" t="n">
        <f>A11720 + B11719</f>
        <v>0.0</v>
      </c>
    </row>
    <row r="11721">
      <c r="A11721" t="n">
        <v>0.13120334088822028</v>
      </c>
      <c r="B11721" t="n">
        <f>A11721 + B11720</f>
        <v>0.0</v>
      </c>
    </row>
    <row r="11722">
      <c r="A11722" t="n">
        <v>0.282623754404166</v>
      </c>
      <c r="B11722" t="n">
        <f>A11722 + B11721</f>
        <v>0.0</v>
      </c>
    </row>
    <row r="11723">
      <c r="A11723" t="n">
        <v>0.16622521091484488</v>
      </c>
      <c r="B11723" t="n">
        <f>A11723 + B11722</f>
        <v>0.0</v>
      </c>
    </row>
    <row r="11724">
      <c r="A11724" t="n">
        <v>0.7243550781774071</v>
      </c>
      <c r="B11724" t="n">
        <f>A11724 + B11723</f>
        <v>0.0</v>
      </c>
    </row>
    <row r="11725">
      <c r="A11725" t="n">
        <v>0.37681065165446603</v>
      </c>
      <c r="B11725" t="n">
        <f>A11725 + B11724</f>
        <v>0.0</v>
      </c>
    </row>
    <row r="11726">
      <c r="A11726" t="n">
        <v>0.2400727575618713</v>
      </c>
      <c r="B11726" t="n">
        <f>A11726 + B11725</f>
        <v>0.0</v>
      </c>
    </row>
    <row r="11727">
      <c r="A11727" t="n">
        <v>0.9297832101053286</v>
      </c>
      <c r="B11727" t="n">
        <f>A11727 + B11726</f>
        <v>0.0</v>
      </c>
    </row>
    <row r="11728">
      <c r="A11728" t="n">
        <v>0.7526005825719262</v>
      </c>
      <c r="B11728" t="n">
        <f>A11728 + B11727</f>
        <v>0.0</v>
      </c>
    </row>
    <row r="11729">
      <c r="A11729" t="n">
        <v>0.36212486561823964</v>
      </c>
      <c r="B11729" t="n">
        <f>A11729 + B11728</f>
        <v>0.0</v>
      </c>
    </row>
    <row r="11730">
      <c r="A11730" t="n">
        <v>0.269630046246487</v>
      </c>
      <c r="B11730" t="n">
        <f>A11730 + B11729</f>
        <v>0.0</v>
      </c>
    </row>
    <row r="11731">
      <c r="A11731" t="n">
        <v>0.5008326239828832</v>
      </c>
      <c r="B11731" t="n">
        <f>A11731 + B11730</f>
        <v>0.0</v>
      </c>
    </row>
    <row r="11732">
      <c r="A11732" t="n">
        <v>0.23081432157516668</v>
      </c>
      <c r="B11732" t="n">
        <f>A11732 + B11731</f>
        <v>0.0</v>
      </c>
    </row>
    <row r="11733">
      <c r="A11733" t="n">
        <v>0.4199812562319334</v>
      </c>
      <c r="B11733" t="n">
        <f>A11733 + B11732</f>
        <v>0.0</v>
      </c>
    </row>
    <row r="11734">
      <c r="A11734" t="n">
        <v>0.7185381718041367</v>
      </c>
      <c r="B11734" t="n">
        <f>A11734 + B11733</f>
        <v>0.0</v>
      </c>
    </row>
    <row r="11735">
      <c r="A11735" t="n">
        <v>0.6899546744586657</v>
      </c>
      <c r="B11735" t="n">
        <f>A11735 + B11734</f>
        <v>0.0</v>
      </c>
    </row>
    <row r="11736">
      <c r="A11736" t="n">
        <v>0.2606522744240547</v>
      </c>
      <c r="B11736" t="n">
        <f>A11736 + B11735</f>
        <v>0.0</v>
      </c>
    </row>
    <row r="11737">
      <c r="A11737" t="n">
        <v>0.18282299932791768</v>
      </c>
      <c r="B11737" t="n">
        <f>A11737 + B11736</f>
        <v>0.0</v>
      </c>
    </row>
    <row r="11738">
      <c r="A11738" t="n">
        <v>0.18323542366248224</v>
      </c>
      <c r="B11738" t="n">
        <f>A11738 + B11737</f>
        <v>0.0</v>
      </c>
    </row>
    <row r="11739">
      <c r="A11739" t="n">
        <v>0.8343363978741821</v>
      </c>
      <c r="B11739" t="n">
        <f>A11739 + B11738</f>
        <v>0.0</v>
      </c>
    </row>
    <row r="11740">
      <c r="A11740" t="n">
        <v>0.28475337390505695</v>
      </c>
      <c r="B11740" t="n">
        <f>A11740 + B11739</f>
        <v>0.0</v>
      </c>
    </row>
    <row r="11741">
      <c r="A11741" t="n">
        <v>0.16969521797103138</v>
      </c>
      <c r="B11741" t="n">
        <f>A11741 + B11740</f>
        <v>0.0</v>
      </c>
    </row>
    <row r="11742">
      <c r="A11742" t="n">
        <v>0.7569745081857393</v>
      </c>
      <c r="B11742" t="n">
        <f>A11742 + B11741</f>
        <v>0.0</v>
      </c>
    </row>
    <row r="11743">
      <c r="A11743" t="n">
        <v>0.0145380552819383</v>
      </c>
      <c r="B11743" t="n">
        <f>A11743 + B11742</f>
        <v>0.0</v>
      </c>
    </row>
    <row r="11744">
      <c r="A11744" t="n">
        <v>0.4210742750814066</v>
      </c>
      <c r="B11744" t="n">
        <f>A11744 + B11743</f>
        <v>0.0</v>
      </c>
    </row>
    <row r="11745">
      <c r="A11745" t="n">
        <v>0.8526692004092601</v>
      </c>
      <c r="B11745" t="n">
        <f>A11745 + B11744</f>
        <v>0.0</v>
      </c>
    </row>
    <row r="11746">
      <c r="A11746" t="n">
        <v>0.8562746926282484</v>
      </c>
      <c r="B11746" t="n">
        <f>A11746 + B11745</f>
        <v>0.0</v>
      </c>
    </row>
    <row r="11747">
      <c r="A11747" t="n">
        <v>0.5981614909676299</v>
      </c>
      <c r="B11747" t="n">
        <f>A11747 + B11746</f>
        <v>0.0</v>
      </c>
    </row>
    <row r="11748">
      <c r="A11748" t="n">
        <v>0.30262945523220786</v>
      </c>
      <c r="B11748" t="n">
        <f>A11748 + B11747</f>
        <v>0.0</v>
      </c>
    </row>
    <row r="11749">
      <c r="A11749" t="n">
        <v>0.6292078215259509</v>
      </c>
      <c r="B11749" t="n">
        <f>A11749 + B11748</f>
        <v>0.0</v>
      </c>
    </row>
    <row r="11750">
      <c r="A11750" t="n">
        <v>0.0424141312254559</v>
      </c>
      <c r="B11750" t="n">
        <f>A11750 + B11749</f>
        <v>0.0</v>
      </c>
    </row>
    <row r="11751">
      <c r="A11751" t="n">
        <v>0.17985156956990178</v>
      </c>
      <c r="B11751" t="n">
        <f>A11751 + B11750</f>
        <v>0.0</v>
      </c>
    </row>
    <row r="11752">
      <c r="A11752" t="n">
        <v>0.8256740088151124</v>
      </c>
      <c r="B11752" t="n">
        <f>A11752 + B11751</f>
        <v>0.0</v>
      </c>
    </row>
    <row r="11753">
      <c r="A11753" t="n">
        <v>0.06155478007215953</v>
      </c>
      <c r="B11753" t="n">
        <f>A11753 + B11752</f>
        <v>0.0</v>
      </c>
    </row>
    <row r="11754">
      <c r="A11754" t="n">
        <v>0.9215447384715114</v>
      </c>
      <c r="B11754" t="n">
        <f>A11754 + B11753</f>
        <v>0.0</v>
      </c>
    </row>
    <row r="11755">
      <c r="A11755" t="n">
        <v>0.07979473058842201</v>
      </c>
      <c r="B11755" t="n">
        <f>A11755 + B11754</f>
        <v>0.0</v>
      </c>
    </row>
    <row r="11756">
      <c r="A11756" t="n">
        <v>0.5544235625835633</v>
      </c>
      <c r="B11756" t="n">
        <f>A11756 + B11755</f>
        <v>0.0</v>
      </c>
    </row>
    <row r="11757">
      <c r="A11757" t="n">
        <v>0.24254678678319075</v>
      </c>
      <c r="B11757" t="n">
        <f>A11757 + B11756</f>
        <v>0.0</v>
      </c>
    </row>
    <row r="11758">
      <c r="A11758" t="n">
        <v>0.8122586225570733</v>
      </c>
      <c r="B11758" t="n">
        <f>A11758 + B11757</f>
        <v>0.0</v>
      </c>
    </row>
    <row r="11759">
      <c r="A11759" t="n">
        <v>0.9800484925027386</v>
      </c>
      <c r="B11759" t="n">
        <f>A11759 + B11758</f>
        <v>0.0</v>
      </c>
    </row>
    <row r="11760">
      <c r="A11760" t="n">
        <v>0.5333469689140721</v>
      </c>
      <c r="B11760" t="n">
        <f>A11760 + B11759</f>
        <v>0.0</v>
      </c>
    </row>
    <row r="11761">
      <c r="A11761" t="n">
        <v>0.7201556805406515</v>
      </c>
      <c r="B11761" t="n">
        <f>A11761 + B11760</f>
        <v>0.0</v>
      </c>
    </row>
    <row r="11762">
      <c r="A11762" t="n">
        <v>0.6697428887394775</v>
      </c>
      <c r="B11762" t="n">
        <f>A11762 + B11761</f>
        <v>0.0</v>
      </c>
    </row>
    <row r="11763">
      <c r="A11763" t="n">
        <v>0.11709665980597916</v>
      </c>
      <c r="B11763" t="n">
        <f>A11763 + B11762</f>
        <v>0.0</v>
      </c>
    </row>
    <row r="11764">
      <c r="A11764" t="n">
        <v>0.14664305269178635</v>
      </c>
      <c r="B11764" t="n">
        <f>A11764 + B11763</f>
        <v>0.0</v>
      </c>
    </row>
    <row r="11765">
      <c r="A11765" t="n">
        <v>0.42146661778302286</v>
      </c>
      <c r="B11765" t="n">
        <f>A11765 + B11764</f>
        <v>0.0</v>
      </c>
    </row>
    <row r="11766">
      <c r="A11766" t="n">
        <v>0.4216158620015117</v>
      </c>
      <c r="B11766" t="n">
        <f>A11766 + B11765</f>
        <v>0.0</v>
      </c>
    </row>
    <row r="11767">
      <c r="A11767" t="n">
        <v>0.03559385172447893</v>
      </c>
      <c r="B11767" t="n">
        <f>A11767 + B11766</f>
        <v>0.0</v>
      </c>
    </row>
    <row r="11768">
      <c r="A11768" t="n">
        <v>0.267504314307794</v>
      </c>
      <c r="B11768" t="n">
        <f>A11768 + B11767</f>
        <v>0.0</v>
      </c>
    </row>
    <row r="11769">
      <c r="A11769" t="n">
        <v>0.9173030336563169</v>
      </c>
      <c r="B11769" t="n">
        <f>A11769 + B11768</f>
        <v>0.0</v>
      </c>
    </row>
    <row r="11770">
      <c r="A11770" t="n">
        <v>0.8863710514596612</v>
      </c>
      <c r="B11770" t="n">
        <f>A11770 + B11769</f>
        <v>0.0</v>
      </c>
    </row>
    <row r="11771">
      <c r="A11771" t="n">
        <v>0.5410274525836785</v>
      </c>
      <c r="B11771" t="n">
        <f>A11771 + B11770</f>
        <v>0.0</v>
      </c>
    </row>
    <row r="11772">
      <c r="A11772" t="n">
        <v>0.21064673280257595</v>
      </c>
      <c r="B11772" t="n">
        <f>A11772 + B11771</f>
        <v>0.0</v>
      </c>
    </row>
    <row r="11773">
      <c r="A11773" t="n">
        <v>0.564818507926121</v>
      </c>
      <c r="B11773" t="n">
        <f>A11773 + B11772</f>
        <v>0.0</v>
      </c>
    </row>
    <row r="11774">
      <c r="A11774" t="n">
        <v>0.20159757270791046</v>
      </c>
      <c r="B11774" t="n">
        <f>A11774 + B11773</f>
        <v>0.0</v>
      </c>
    </row>
    <row r="11775">
      <c r="A11775" t="n">
        <v>0.32046817120063575</v>
      </c>
      <c r="B11775" t="n">
        <f>A11775 + B11774</f>
        <v>0.0</v>
      </c>
    </row>
    <row r="11776">
      <c r="A11776" t="n">
        <v>0.548322921619721</v>
      </c>
      <c r="B11776" t="n">
        <f>A11776 + B11775</f>
        <v>0.0</v>
      </c>
    </row>
    <row r="11777">
      <c r="A11777" t="n">
        <v>0.06546607622734057</v>
      </c>
      <c r="B11777" t="n">
        <f>A11777 + B11776</f>
        <v>0.0</v>
      </c>
    </row>
    <row r="11778">
      <c r="A11778" t="n">
        <v>0.976434194066355</v>
      </c>
      <c r="B11778" t="n">
        <f>A11778 + B11777</f>
        <v>0.0</v>
      </c>
    </row>
    <row r="11779">
      <c r="A11779" t="n">
        <v>0.0674387162179978</v>
      </c>
      <c r="B11779" t="n">
        <f>A11779 + B11778</f>
        <v>0.0</v>
      </c>
    </row>
    <row r="11780">
      <c r="A11780" t="n">
        <v>0.8878026517706006</v>
      </c>
      <c r="B11780" t="n">
        <f>A11780 + B11779</f>
        <v>0.0</v>
      </c>
    </row>
    <row r="11781">
      <c r="A11781" t="n">
        <v>0.5148288639089897</v>
      </c>
      <c r="B11781" t="n">
        <f>A11781 + B11780</f>
        <v>0.0</v>
      </c>
    </row>
    <row r="11782">
      <c r="A11782" t="n">
        <v>0.10706203790713587</v>
      </c>
      <c r="B11782" t="n">
        <f>A11782 + B11781</f>
        <v>0.0</v>
      </c>
    </row>
    <row r="11783">
      <c r="A11783" t="n">
        <v>0.5642103493034649</v>
      </c>
      <c r="B11783" t="n">
        <f>A11783 + B11782</f>
        <v>0.0</v>
      </c>
    </row>
    <row r="11784">
      <c r="A11784" t="n">
        <v>0.6389029619494522</v>
      </c>
      <c r="B11784" t="n">
        <f>A11784 + B11783</f>
        <v>0.0</v>
      </c>
    </row>
    <row r="11785">
      <c r="A11785" t="n">
        <v>0.41409679100783114</v>
      </c>
      <c r="B11785" t="n">
        <f>A11785 + B11784</f>
        <v>0.0</v>
      </c>
    </row>
    <row r="11786">
      <c r="A11786" t="n">
        <v>0.12846074032908872</v>
      </c>
      <c r="B11786" t="n">
        <f>A11786 + B11785</f>
        <v>0.0</v>
      </c>
    </row>
    <row r="11787">
      <c r="A11787" t="n">
        <v>0.6519590293900688</v>
      </c>
      <c r="B11787" t="n">
        <f>A11787 + B11786</f>
        <v>0.0</v>
      </c>
    </row>
    <row r="11788">
      <c r="A11788" t="n">
        <v>0.9990033911470935</v>
      </c>
      <c r="B11788" t="n">
        <f>A11788 + B11787</f>
        <v>0.0</v>
      </c>
    </row>
    <row r="11789">
      <c r="A11789" t="n">
        <v>0.09529211559823358</v>
      </c>
      <c r="B11789" t="n">
        <f>A11789 + B11788</f>
        <v>0.0</v>
      </c>
    </row>
    <row r="11790">
      <c r="A11790" t="n">
        <v>0.5872212127808241</v>
      </c>
      <c r="B11790" t="n">
        <f>A11790 + B11789</f>
        <v>0.0</v>
      </c>
    </row>
    <row r="11791">
      <c r="A11791" t="n">
        <v>0.5951203031395071</v>
      </c>
      <c r="B11791" t="n">
        <f>A11791 + B11790</f>
        <v>0.0</v>
      </c>
    </row>
    <row r="11792">
      <c r="A11792" t="n">
        <v>0.9172090714818547</v>
      </c>
      <c r="B11792" t="n">
        <f>A11792 + B11791</f>
        <v>0.0</v>
      </c>
    </row>
    <row r="11793">
      <c r="A11793" t="n">
        <v>0.3781966628979916</v>
      </c>
      <c r="B11793" t="n">
        <f>A11793 + B11792</f>
        <v>0.0</v>
      </c>
    </row>
    <row r="11794">
      <c r="A11794" t="n">
        <v>0.23146332878136178</v>
      </c>
      <c r="B11794" t="n">
        <f>A11794 + B11793</f>
        <v>0.0</v>
      </c>
    </row>
    <row r="11795">
      <c r="A11795" t="n">
        <v>0.14664936090063818</v>
      </c>
      <c r="B11795" t="n">
        <f>A11795 + B11794</f>
        <v>0.0</v>
      </c>
    </row>
    <row r="11796">
      <c r="A11796" t="n">
        <v>0.06865862077217622</v>
      </c>
      <c r="B11796" t="n">
        <f>A11796 + B11795</f>
        <v>0.0</v>
      </c>
    </row>
    <row r="11797">
      <c r="A11797" t="n">
        <v>0.0018764080587678755</v>
      </c>
      <c r="B11797" t="n">
        <f>A11797 + B11796</f>
        <v>0.0</v>
      </c>
    </row>
    <row r="11798">
      <c r="A11798" t="n">
        <v>0.28038191727525674</v>
      </c>
      <c r="B11798" t="n">
        <f>A11798 + B11797</f>
        <v>0.0</v>
      </c>
    </row>
    <row r="11799">
      <c r="A11799" t="n">
        <v>0.12757496723629347</v>
      </c>
      <c r="B11799" t="n">
        <f>A11799 + B11798</f>
        <v>0.0</v>
      </c>
    </row>
    <row r="11800">
      <c r="A11800" t="n">
        <v>0.33555416651679226</v>
      </c>
      <c r="B11800" t="n">
        <f>A11800 + B11799</f>
        <v>0.0</v>
      </c>
    </row>
    <row r="11801">
      <c r="A11801" t="n">
        <v>0.612910506794881</v>
      </c>
      <c r="B11801" t="n">
        <f>A11801 + B11800</f>
        <v>0.0</v>
      </c>
    </row>
    <row r="11802">
      <c r="A11802" t="n">
        <v>0.20266733170826778</v>
      </c>
      <c r="B11802" t="n">
        <f>A11802 + B11801</f>
        <v>0.0</v>
      </c>
    </row>
    <row r="11803">
      <c r="A11803" t="n">
        <v>0.3713915837556766</v>
      </c>
      <c r="B11803" t="n">
        <f>A11803 + B11802</f>
        <v>0.0</v>
      </c>
    </row>
    <row r="11804">
      <c r="A11804" t="n">
        <v>0.6313775266423272</v>
      </c>
      <c r="B11804" t="n">
        <f>A11804 + B11803</f>
        <v>0.0</v>
      </c>
    </row>
    <row r="11805">
      <c r="A11805" t="n">
        <v>0.9482336457101636</v>
      </c>
      <c r="B11805" t="n">
        <f>A11805 + B11804</f>
        <v>0.0</v>
      </c>
    </row>
    <row r="11806">
      <c r="A11806" t="n">
        <v>0.08081217019050047</v>
      </c>
      <c r="B11806" t="n">
        <f>A11806 + B11805</f>
        <v>0.0</v>
      </c>
    </row>
    <row r="11807">
      <c r="A11807" t="n">
        <v>0.3986931452095155</v>
      </c>
      <c r="B11807" t="n">
        <f>A11807 + B11806</f>
        <v>0.0</v>
      </c>
    </row>
    <row r="11808">
      <c r="A11808" t="n">
        <v>0.7067050344303518</v>
      </c>
      <c r="B11808" t="n">
        <f>A11808 + B11807</f>
        <v>0.0</v>
      </c>
    </row>
    <row r="11809">
      <c r="A11809" t="n">
        <v>0.5674632405987052</v>
      </c>
      <c r="B11809" t="n">
        <f>A11809 + B11808</f>
        <v>0.0</v>
      </c>
    </row>
    <row r="11810">
      <c r="A11810" t="n">
        <v>0.4812705474840564</v>
      </c>
      <c r="B11810" t="n">
        <f>A11810 + B11809</f>
        <v>0.0</v>
      </c>
    </row>
    <row r="11811">
      <c r="A11811" t="n">
        <v>0.5945580386114151</v>
      </c>
      <c r="B11811" t="n">
        <f>A11811 + B11810</f>
        <v>0.0</v>
      </c>
    </row>
    <row r="11812">
      <c r="A11812" t="n">
        <v>0.4941723657830692</v>
      </c>
      <c r="B11812" t="n">
        <f>A11812 + B11811</f>
        <v>0.0</v>
      </c>
    </row>
    <row r="11813">
      <c r="A11813" t="n">
        <v>0.1604164957037525</v>
      </c>
      <c r="B11813" t="n">
        <f>A11813 + B11812</f>
        <v>0.0</v>
      </c>
    </row>
    <row r="11814">
      <c r="A11814" t="n">
        <v>0.6201244353270852</v>
      </c>
      <c r="B11814" t="n">
        <f>A11814 + B11813</f>
        <v>0.0</v>
      </c>
    </row>
    <row r="11815">
      <c r="A11815" t="n">
        <v>0.9497771175801549</v>
      </c>
      <c r="B11815" t="n">
        <f>A11815 + B11814</f>
        <v>0.0</v>
      </c>
    </row>
    <row r="11816">
      <c r="A11816" t="n">
        <v>0.3607681417757339</v>
      </c>
      <c r="B11816" t="n">
        <f>A11816 + B11815</f>
        <v>0.0</v>
      </c>
    </row>
    <row r="11817">
      <c r="A11817" t="n">
        <v>0.8040939432270671</v>
      </c>
      <c r="B11817" t="n">
        <f>A11817 + B11816</f>
        <v>0.0</v>
      </c>
    </row>
    <row r="11818">
      <c r="A11818" t="n">
        <v>0.7728356793495526</v>
      </c>
      <c r="B11818" t="n">
        <f>A11818 + B11817</f>
        <v>0.0</v>
      </c>
    </row>
    <row r="11819">
      <c r="A11819" t="n">
        <v>0.23383235974571803</v>
      </c>
      <c r="B11819" t="n">
        <f>A11819 + B11818</f>
        <v>0.0</v>
      </c>
    </row>
    <row r="11820">
      <c r="A11820" t="n">
        <v>0.7956288776844019</v>
      </c>
      <c r="B11820" t="n">
        <f>A11820 + B11819</f>
        <v>0.0</v>
      </c>
    </row>
    <row r="11821">
      <c r="A11821" t="n">
        <v>0.6581169536316418</v>
      </c>
      <c r="B11821" t="n">
        <f>A11821 + B11820</f>
        <v>0.0</v>
      </c>
    </row>
    <row r="11822">
      <c r="A11822" t="n">
        <v>0.2430743552348792</v>
      </c>
      <c r="B11822" t="n">
        <f>A11822 + B11821</f>
        <v>0.0</v>
      </c>
    </row>
    <row r="11823">
      <c r="A11823" t="n">
        <v>0.7174050784480557</v>
      </c>
      <c r="B11823" t="n">
        <f>A11823 + B11822</f>
        <v>0.0</v>
      </c>
    </row>
    <row r="11824">
      <c r="A11824" t="n">
        <v>0.2481068192389272</v>
      </c>
      <c r="B11824" t="n">
        <f>A11824 + B11823</f>
        <v>0.0</v>
      </c>
    </row>
    <row r="11825">
      <c r="A11825" t="n">
        <v>0.3000806950212096</v>
      </c>
      <c r="B11825" t="n">
        <f>A11825 + B11824</f>
        <v>0.0</v>
      </c>
    </row>
    <row r="11826">
      <c r="A11826" t="n">
        <v>0.49742106145468723</v>
      </c>
      <c r="B11826" t="n">
        <f>A11826 + B11825</f>
        <v>0.0</v>
      </c>
    </row>
    <row r="11827">
      <c r="A11827" t="n">
        <v>0.2614302963092694</v>
      </c>
      <c r="B11827" t="n">
        <f>A11827 + B11826</f>
        <v>0.0</v>
      </c>
    </row>
    <row r="11828">
      <c r="A11828" t="n">
        <v>0.49290615137229243</v>
      </c>
      <c r="B11828" t="n">
        <f>A11828 + B11827</f>
        <v>0.0</v>
      </c>
    </row>
    <row r="11829">
      <c r="A11829" t="n">
        <v>0.9638769237138155</v>
      </c>
      <c r="B11829" t="n">
        <f>A11829 + B11828</f>
        <v>0.0</v>
      </c>
    </row>
    <row r="11830">
      <c r="A11830" t="n">
        <v>0.9621792891243315</v>
      </c>
      <c r="B11830" t="n">
        <f>A11830 + B11829</f>
        <v>0.0</v>
      </c>
    </row>
    <row r="11831">
      <c r="A11831" t="n">
        <v>0.18316703205255735</v>
      </c>
      <c r="B11831" t="n">
        <f>A11831 + B11830</f>
        <v>0.0</v>
      </c>
    </row>
    <row r="11832">
      <c r="A11832" t="n">
        <v>0.5687404040954048</v>
      </c>
      <c r="B11832" t="n">
        <f>A11832 + B11831</f>
        <v>0.0</v>
      </c>
    </row>
    <row r="11833">
      <c r="A11833" t="n">
        <v>0.9619216698153887</v>
      </c>
      <c r="B11833" t="n">
        <f>A11833 + B11832</f>
        <v>0.0</v>
      </c>
    </row>
    <row r="11834">
      <c r="A11834" t="n">
        <v>0.9697389183873175</v>
      </c>
      <c r="B11834" t="n">
        <f>A11834 + B11833</f>
        <v>0.0</v>
      </c>
    </row>
    <row r="11835">
      <c r="A11835" t="n">
        <v>0.020340691412155887</v>
      </c>
      <c r="B11835" t="n">
        <f>A11835 + B11834</f>
        <v>0.0</v>
      </c>
    </row>
    <row r="11836">
      <c r="A11836" t="n">
        <v>0.04637292074745314</v>
      </c>
      <c r="B11836" t="n">
        <f>A11836 + B11835</f>
        <v>0.0</v>
      </c>
    </row>
    <row r="11837">
      <c r="A11837" t="n">
        <v>0.8732194676102616</v>
      </c>
      <c r="B11837" t="n">
        <f>A11837 + B11836</f>
        <v>0.0</v>
      </c>
    </row>
    <row r="11838">
      <c r="A11838" t="n">
        <v>0.12032134753547097</v>
      </c>
      <c r="B11838" t="n">
        <f>A11838 + B11837</f>
        <v>0.0</v>
      </c>
    </row>
    <row r="11839">
      <c r="A11839" t="n">
        <v>0.872917270390321</v>
      </c>
      <c r="B11839" t="n">
        <f>A11839 + B11838</f>
        <v>0.0</v>
      </c>
    </row>
    <row r="11840">
      <c r="A11840" t="n">
        <v>0.6355479402042408</v>
      </c>
      <c r="B11840" t="n">
        <f>A11840 + B11839</f>
        <v>0.0</v>
      </c>
    </row>
    <row r="11841">
      <c r="A11841" t="n">
        <v>0.6160846978629281</v>
      </c>
      <c r="B11841" t="n">
        <f>A11841 + B11840</f>
        <v>0.0</v>
      </c>
    </row>
    <row r="11842">
      <c r="A11842" t="n">
        <v>0.7581370168315067</v>
      </c>
      <c r="B11842" t="n">
        <f>A11842 + B11841</f>
        <v>0.0</v>
      </c>
    </row>
    <row r="11843">
      <c r="A11843" t="n">
        <v>0.6940031466909905</v>
      </c>
      <c r="B11843" t="n">
        <f>A11843 + B11842</f>
        <v>0.0</v>
      </c>
    </row>
    <row r="11844">
      <c r="A11844" t="n">
        <v>0.505486269230395</v>
      </c>
      <c r="B11844" t="n">
        <f>A11844 + B11843</f>
        <v>0.0</v>
      </c>
    </row>
    <row r="11845">
      <c r="A11845" t="n">
        <v>0.9905187631945584</v>
      </c>
      <c r="B11845" t="n">
        <f>A11845 + B11844</f>
        <v>0.0</v>
      </c>
    </row>
    <row r="11846">
      <c r="A11846" t="n">
        <v>0.6902752503706855</v>
      </c>
      <c r="B11846" t="n">
        <f>A11846 + B11845</f>
        <v>0.0</v>
      </c>
    </row>
    <row r="11847">
      <c r="A11847" t="n">
        <v>0.11407559762576713</v>
      </c>
      <c r="B11847" t="n">
        <f>A11847 + B11846</f>
        <v>0.0</v>
      </c>
    </row>
    <row r="11848">
      <c r="A11848" t="n">
        <v>0.8350679188511956</v>
      </c>
      <c r="B11848" t="n">
        <f>A11848 + B11847</f>
        <v>0.0</v>
      </c>
    </row>
    <row r="11849">
      <c r="A11849" t="n">
        <v>0.10964338065465451</v>
      </c>
      <c r="B11849" t="n">
        <f>A11849 + B11848</f>
        <v>0.0</v>
      </c>
    </row>
    <row r="11850">
      <c r="A11850" t="n">
        <v>0.8938329086404934</v>
      </c>
      <c r="B11850" t="n">
        <f>A11850 + B11849</f>
        <v>0.0</v>
      </c>
    </row>
    <row r="11851">
      <c r="A11851" t="n">
        <v>0.5354399644970252</v>
      </c>
      <c r="B11851" t="n">
        <f>A11851 + B11850</f>
        <v>0.0</v>
      </c>
    </row>
    <row r="11852">
      <c r="A11852" t="n">
        <v>0.05427070529624012</v>
      </c>
      <c r="B11852" t="n">
        <f>A11852 + B11851</f>
        <v>0.0</v>
      </c>
    </row>
    <row r="11853">
      <c r="A11853" t="n">
        <v>0.538233332028279</v>
      </c>
      <c r="B11853" t="n">
        <f>A11853 + B11852</f>
        <v>0.0</v>
      </c>
    </row>
    <row r="11854">
      <c r="A11854" t="n">
        <v>0.4947290519801686</v>
      </c>
      <c r="B11854" t="n">
        <f>A11854 + B11853</f>
        <v>0.0</v>
      </c>
    </row>
    <row r="11855">
      <c r="A11855" t="n">
        <v>0.19138118875325583</v>
      </c>
      <c r="B11855" t="n">
        <f>A11855 + B11854</f>
        <v>0.0</v>
      </c>
    </row>
    <row r="11856">
      <c r="A11856" t="n">
        <v>0.6196767316169235</v>
      </c>
      <c r="B11856" t="n">
        <f>A11856 + B11855</f>
        <v>0.0</v>
      </c>
    </row>
    <row r="11857">
      <c r="A11857" t="n">
        <v>0.2047957633157863</v>
      </c>
      <c r="B11857" t="n">
        <f>A11857 + B11856</f>
        <v>0.0</v>
      </c>
    </row>
    <row r="11858">
      <c r="A11858" t="n">
        <v>0.7103909907993291</v>
      </c>
      <c r="B11858" t="n">
        <f>A11858 + B11857</f>
        <v>0.0</v>
      </c>
    </row>
    <row r="11859">
      <c r="A11859" t="n">
        <v>0.9813426124937455</v>
      </c>
      <c r="B11859" t="n">
        <f>A11859 + B11858</f>
        <v>0.0</v>
      </c>
    </row>
    <row r="11860">
      <c r="A11860" t="n">
        <v>0.17327867483483028</v>
      </c>
      <c r="B11860" t="n">
        <f>A11860 + B11859</f>
        <v>0.0</v>
      </c>
    </row>
    <row r="11861">
      <c r="A11861" t="n">
        <v>0.7019950535965827</v>
      </c>
      <c r="B11861" t="n">
        <f>A11861 + B11860</f>
        <v>0.0</v>
      </c>
    </row>
    <row r="11862">
      <c r="A11862" t="n">
        <v>0.1485720205501423</v>
      </c>
      <c r="B11862" t="n">
        <f>A11862 + B11861</f>
        <v>0.0</v>
      </c>
    </row>
    <row r="11863">
      <c r="A11863" t="n">
        <v>0.11506661001703489</v>
      </c>
      <c r="B11863" t="n">
        <f>A11863 + B11862</f>
        <v>0.0</v>
      </c>
    </row>
    <row r="11864">
      <c r="A11864" t="n">
        <v>0.8866120826227121</v>
      </c>
      <c r="B11864" t="n">
        <f>A11864 + B11863</f>
        <v>0.0</v>
      </c>
    </row>
    <row r="11865">
      <c r="A11865" t="n">
        <v>0.05195734758992565</v>
      </c>
      <c r="B11865" t="n">
        <f>A11865 + B11864</f>
        <v>0.0</v>
      </c>
    </row>
    <row r="11866">
      <c r="A11866" t="n">
        <v>0.8963144908530186</v>
      </c>
      <c r="B11866" t="n">
        <f>A11866 + B11865</f>
        <v>0.0</v>
      </c>
    </row>
    <row r="11867">
      <c r="A11867" t="n">
        <v>0.5353093771235563</v>
      </c>
      <c r="B11867" t="n">
        <f>A11867 + B11866</f>
        <v>0.0</v>
      </c>
    </row>
    <row r="11868">
      <c r="A11868" t="n">
        <v>0.7378443356106489</v>
      </c>
      <c r="B11868" t="n">
        <f>A11868 + B11867</f>
        <v>0.0</v>
      </c>
    </row>
    <row r="11869">
      <c r="A11869" t="n">
        <v>0.91773985153646</v>
      </c>
      <c r="B11869" t="n">
        <f>A11869 + B11868</f>
        <v>0.0</v>
      </c>
    </row>
    <row r="11870">
      <c r="A11870" t="n">
        <v>0.36286018014629506</v>
      </c>
      <c r="B11870" t="n">
        <f>A11870 + B11869</f>
        <v>0.0</v>
      </c>
    </row>
    <row r="11871">
      <c r="A11871" t="n">
        <v>0.044462194313252046</v>
      </c>
      <c r="B11871" t="n">
        <f>A11871 + B11870</f>
        <v>0.0</v>
      </c>
    </row>
    <row r="11872">
      <c r="A11872" t="n">
        <v>0.24582862047904952</v>
      </c>
      <c r="B11872" t="n">
        <f>A11872 + B11871</f>
        <v>0.0</v>
      </c>
    </row>
    <row r="11873">
      <c r="A11873" t="n">
        <v>0.8372773747031972</v>
      </c>
      <c r="B11873" t="n">
        <f>A11873 + B11872</f>
        <v>0.0</v>
      </c>
    </row>
    <row r="11874">
      <c r="A11874" t="n">
        <v>0.4870685735358027</v>
      </c>
      <c r="B11874" t="n">
        <f>A11874 + B11873</f>
        <v>0.0</v>
      </c>
    </row>
    <row r="11875">
      <c r="A11875" t="n">
        <v>0.3506794873211121</v>
      </c>
      <c r="B11875" t="n">
        <f>A11875 + B11874</f>
        <v>0.0</v>
      </c>
    </row>
    <row r="11876">
      <c r="A11876" t="n">
        <v>0.9798615037611734</v>
      </c>
      <c r="B11876" t="n">
        <f>A11876 + B11875</f>
        <v>0.0</v>
      </c>
    </row>
    <row r="11877">
      <c r="A11877" t="n">
        <v>0.03277768974794415</v>
      </c>
      <c r="B11877" t="n">
        <f>A11877 + B11876</f>
        <v>0.0</v>
      </c>
    </row>
    <row r="11878">
      <c r="A11878" t="n">
        <v>0.06089716902837605</v>
      </c>
      <c r="B11878" t="n">
        <f>A11878 + B11877</f>
        <v>0.0</v>
      </c>
    </row>
    <row r="11879">
      <c r="A11879" t="n">
        <v>0.1217120529977368</v>
      </c>
      <c r="B11879" t="n">
        <f>A11879 + B11878</f>
        <v>0.0</v>
      </c>
    </row>
    <row r="11880">
      <c r="A11880" t="n">
        <v>0.3961774624154175</v>
      </c>
      <c r="B11880" t="n">
        <f>A11880 + B11879</f>
        <v>0.0</v>
      </c>
    </row>
    <row r="11881">
      <c r="A11881" t="n">
        <v>0.29873720693188643</v>
      </c>
      <c r="B11881" t="n">
        <f>A11881 + B11880</f>
        <v>0.0</v>
      </c>
    </row>
    <row r="11882">
      <c r="A11882" t="n">
        <v>0.24580805313998155</v>
      </c>
      <c r="B11882" t="n">
        <f>A11882 + B11881</f>
        <v>0.0</v>
      </c>
    </row>
    <row r="11883">
      <c r="A11883" t="n">
        <v>0.05066457760184073</v>
      </c>
      <c r="B11883" t="n">
        <f>A11883 + B11882</f>
        <v>0.0</v>
      </c>
    </row>
    <row r="11884">
      <c r="A11884" t="n">
        <v>0.881227069721854</v>
      </c>
      <c r="B11884" t="n">
        <f>A11884 + B11883</f>
        <v>0.0</v>
      </c>
    </row>
    <row r="11885">
      <c r="A11885" t="n">
        <v>0.4981958599234826</v>
      </c>
      <c r="B11885" t="n">
        <f>A11885 + B11884</f>
        <v>0.0</v>
      </c>
    </row>
    <row r="11886">
      <c r="A11886" t="n">
        <v>0.29583325862081256</v>
      </c>
      <c r="B11886" t="n">
        <f>A11886 + B11885</f>
        <v>0.0</v>
      </c>
    </row>
    <row r="11887">
      <c r="A11887" t="n">
        <v>0.9071406438700033</v>
      </c>
      <c r="B11887" t="n">
        <f>A11887 + B11886</f>
        <v>0.0</v>
      </c>
    </row>
    <row r="11888">
      <c r="A11888" t="n">
        <v>0.8221937931006817</v>
      </c>
      <c r="B11888" t="n">
        <f>A11888 + B11887</f>
        <v>0.0</v>
      </c>
    </row>
    <row r="11889">
      <c r="A11889" t="n">
        <v>0.630294704670483</v>
      </c>
      <c r="B11889" t="n">
        <f>A11889 + B11888</f>
        <v>0.0</v>
      </c>
    </row>
    <row r="11890">
      <c r="A11890" t="n">
        <v>0.6423351927650983</v>
      </c>
      <c r="B11890" t="n">
        <f>A11890 + B11889</f>
        <v>0.0</v>
      </c>
    </row>
    <row r="11891">
      <c r="A11891" t="n">
        <v>0.6242970430560739</v>
      </c>
      <c r="B11891" t="n">
        <f>A11891 + B11890</f>
        <v>0.0</v>
      </c>
    </row>
    <row r="11892">
      <c r="A11892" t="n">
        <v>0.2803251740064868</v>
      </c>
      <c r="B11892" t="n">
        <f>A11892 + B11891</f>
        <v>0.0</v>
      </c>
    </row>
    <row r="11893">
      <c r="A11893" t="n">
        <v>0.4669709283014246</v>
      </c>
      <c r="B11893" t="n">
        <f>A11893 + B11892</f>
        <v>0.0</v>
      </c>
    </row>
    <row r="11894">
      <c r="A11894" t="n">
        <v>0.7453198725980377</v>
      </c>
      <c r="B11894" t="n">
        <f>A11894 + B11893</f>
        <v>0.0</v>
      </c>
    </row>
    <row r="11895">
      <c r="A11895" t="n">
        <v>0.8826752503806264</v>
      </c>
      <c r="B11895" t="n">
        <f>A11895 + B11894</f>
        <v>0.0</v>
      </c>
    </row>
    <row r="11896">
      <c r="A11896" t="n">
        <v>0.7208821240020521</v>
      </c>
      <c r="B11896" t="n">
        <f>A11896 + B11895</f>
        <v>0.0</v>
      </c>
    </row>
    <row r="11897">
      <c r="A11897" t="n">
        <v>0.6091511905308831</v>
      </c>
      <c r="B11897" t="n">
        <f>A11897 + B11896</f>
        <v>0.0</v>
      </c>
    </row>
    <row r="11898">
      <c r="A11898" t="n">
        <v>0.7734070622901067</v>
      </c>
      <c r="B11898" t="n">
        <f>A11898 + B11897</f>
        <v>0.0</v>
      </c>
    </row>
    <row r="11899">
      <c r="A11899" t="n">
        <v>0.8096383935256061</v>
      </c>
      <c r="B11899" t="n">
        <f>A11899 + B11898</f>
        <v>0.0</v>
      </c>
    </row>
    <row r="11900">
      <c r="A11900" t="n">
        <v>0.1650770065975058</v>
      </c>
      <c r="B11900" t="n">
        <f>A11900 + B11899</f>
        <v>0.0</v>
      </c>
    </row>
    <row r="11901">
      <c r="A11901" t="n">
        <v>0.6681508849685206</v>
      </c>
      <c r="B11901" t="n">
        <f>A11901 + B11900</f>
        <v>0.0</v>
      </c>
    </row>
    <row r="11902">
      <c r="A11902" t="n">
        <v>0.9027947095822138</v>
      </c>
      <c r="B11902" t="n">
        <f>A11902 + B11901</f>
        <v>0.0</v>
      </c>
    </row>
    <row r="11903">
      <c r="A11903" t="n">
        <v>0.9976886622980462</v>
      </c>
      <c r="B11903" t="n">
        <f>A11903 + B11902</f>
        <v>0.0</v>
      </c>
    </row>
    <row r="11904">
      <c r="A11904" t="n">
        <v>0.8399611867762282</v>
      </c>
      <c r="B11904" t="n">
        <f>A11904 + B11903</f>
        <v>0.0</v>
      </c>
    </row>
    <row r="11905">
      <c r="A11905" t="n">
        <v>0.8899876358905721</v>
      </c>
      <c r="B11905" t="n">
        <f>A11905 + B11904</f>
        <v>0.0</v>
      </c>
    </row>
    <row r="11906">
      <c r="A11906" t="n">
        <v>0.6634999470424005</v>
      </c>
      <c r="B11906" t="n">
        <f>A11906 + B11905</f>
        <v>0.0</v>
      </c>
    </row>
    <row r="11907">
      <c r="A11907" t="n">
        <v>0.5726077817206624</v>
      </c>
      <c r="B11907" t="n">
        <f>A11907 + B11906</f>
        <v>0.0</v>
      </c>
    </row>
    <row r="11908">
      <c r="A11908" t="n">
        <v>0.5902430017742901</v>
      </c>
      <c r="B11908" t="n">
        <f>A11908 + B11907</f>
        <v>0.0</v>
      </c>
    </row>
    <row r="11909">
      <c r="A11909" t="n">
        <v>0.9782592144902265</v>
      </c>
      <c r="B11909" t="n">
        <f>A11909 + B11908</f>
        <v>0.0</v>
      </c>
    </row>
    <row r="11910">
      <c r="A11910" t="n">
        <v>0.1697328048210699</v>
      </c>
      <c r="B11910" t="n">
        <f>A11910 + B11909</f>
        <v>0.0</v>
      </c>
    </row>
    <row r="11911">
      <c r="A11911" t="n">
        <v>0.03782914699983808</v>
      </c>
      <c r="B11911" t="n">
        <f>A11911 + B11910</f>
        <v>0.0</v>
      </c>
    </row>
    <row r="11912">
      <c r="A11912" t="n">
        <v>0.3947435639195759</v>
      </c>
      <c r="B11912" t="n">
        <f>A11912 + B11911</f>
        <v>0.0</v>
      </c>
    </row>
    <row r="11913">
      <c r="A11913" t="n">
        <v>0.7783275591325911</v>
      </c>
      <c r="B11913" t="n">
        <f>A11913 + B11912</f>
        <v>0.0</v>
      </c>
    </row>
    <row r="11914">
      <c r="A11914" t="n">
        <v>0.11205894994941845</v>
      </c>
      <c r="B11914" t="n">
        <f>A11914 + B11913</f>
        <v>0.0</v>
      </c>
    </row>
    <row r="11915">
      <c r="A11915" t="n">
        <v>0.38036845027217525</v>
      </c>
      <c r="B11915" t="n">
        <f>A11915 + B11914</f>
        <v>0.0</v>
      </c>
    </row>
    <row r="11916">
      <c r="A11916" t="n">
        <v>0.5584645810025763</v>
      </c>
      <c r="B11916" t="n">
        <f>A11916 + B11915</f>
        <v>0.0</v>
      </c>
    </row>
    <row r="11917">
      <c r="A11917" t="n">
        <v>0.654137074058436</v>
      </c>
      <c r="B11917" t="n">
        <f>A11917 + B11916</f>
        <v>0.0</v>
      </c>
    </row>
    <row r="11918">
      <c r="A11918" t="n">
        <v>0.3751088349702145</v>
      </c>
      <c r="B11918" t="n">
        <f>A11918 + B11917</f>
        <v>0.0</v>
      </c>
    </row>
    <row r="11919">
      <c r="A11919" t="n">
        <v>0.9832166425028895</v>
      </c>
      <c r="B11919" t="n">
        <f>A11919 + B11918</f>
        <v>0.0</v>
      </c>
    </row>
    <row r="11920">
      <c r="A11920" t="n">
        <v>0.05053920057839578</v>
      </c>
      <c r="B11920" t="n">
        <f>A11920 + B11919</f>
        <v>0.0</v>
      </c>
    </row>
    <row r="11921">
      <c r="A11921" t="n">
        <v>0.7355318895806335</v>
      </c>
      <c r="B11921" t="n">
        <f>A11921 + B11920</f>
        <v>0.0</v>
      </c>
    </row>
    <row r="11922">
      <c r="A11922" t="n">
        <v>0.24232168573526214</v>
      </c>
      <c r="B11922" t="n">
        <f>A11922 + B11921</f>
        <v>0.0</v>
      </c>
    </row>
    <row r="11923">
      <c r="A11923" t="n">
        <v>0.2079413471520224</v>
      </c>
      <c r="B11923" t="n">
        <f>A11923 + B11922</f>
        <v>0.0</v>
      </c>
    </row>
    <row r="11924">
      <c r="A11924" t="n">
        <v>0.7634480323579099</v>
      </c>
      <c r="B11924" t="n">
        <f>A11924 + B11923</f>
        <v>0.0</v>
      </c>
    </row>
    <row r="11925">
      <c r="A11925" t="n">
        <v>0.5878277321126807</v>
      </c>
      <c r="B11925" t="n">
        <f>A11925 + B11924</f>
        <v>0.0</v>
      </c>
    </row>
    <row r="11926">
      <c r="A11926" t="n">
        <v>0.9861406259492045</v>
      </c>
      <c r="B11926" t="n">
        <f>A11926 + B11925</f>
        <v>0.0</v>
      </c>
    </row>
    <row r="11927">
      <c r="A11927" t="n">
        <v>0.9873837827296603</v>
      </c>
      <c r="B11927" t="n">
        <f>A11927 + B11926</f>
        <v>0.0</v>
      </c>
    </row>
    <row r="11928">
      <c r="A11928" t="n">
        <v>0.12615923562799736</v>
      </c>
      <c r="B11928" t="n">
        <f>A11928 + B11927</f>
        <v>0.0</v>
      </c>
    </row>
    <row r="11929">
      <c r="A11929" t="n">
        <v>0.8015990814704147</v>
      </c>
      <c r="B11929" t="n">
        <f>A11929 + B11928</f>
        <v>0.0</v>
      </c>
    </row>
    <row r="11930">
      <c r="A11930" t="n">
        <v>0.7867391396781135</v>
      </c>
      <c r="B11930" t="n">
        <f>A11930 + B11929</f>
        <v>0.0</v>
      </c>
    </row>
    <row r="11931">
      <c r="A11931" t="n">
        <v>0.5087141812722157</v>
      </c>
      <c r="B11931" t="n">
        <f>A11931 + B11930</f>
        <v>0.0</v>
      </c>
    </row>
    <row r="11932">
      <c r="A11932" t="n">
        <v>0.48438541883962605</v>
      </c>
      <c r="B11932" t="n">
        <f>A11932 + B11931</f>
        <v>0.0</v>
      </c>
    </row>
    <row r="11933">
      <c r="A11933" t="n">
        <v>0.98782946089734</v>
      </c>
      <c r="B11933" t="n">
        <f>A11933 + B11932</f>
        <v>0.0</v>
      </c>
    </row>
    <row r="11934">
      <c r="A11934" t="n">
        <v>0.28262598928942495</v>
      </c>
      <c r="B11934" t="n">
        <f>A11934 + B11933</f>
        <v>0.0</v>
      </c>
    </row>
    <row r="11935">
      <c r="A11935" t="n">
        <v>0.03760911754816654</v>
      </c>
      <c r="B11935" t="n">
        <f>A11935 + B11934</f>
        <v>0.0</v>
      </c>
    </row>
    <row r="11936">
      <c r="A11936" t="n">
        <v>0.6179981821538059</v>
      </c>
      <c r="B11936" t="n">
        <f>A11936 + B11935</f>
        <v>0.0</v>
      </c>
    </row>
    <row r="11937">
      <c r="A11937" t="n">
        <v>0.760043423120644</v>
      </c>
      <c r="B11937" t="n">
        <f>A11937 + B11936</f>
        <v>0.0</v>
      </c>
    </row>
    <row r="11938">
      <c r="A11938" t="n">
        <v>0.8876987770621249</v>
      </c>
      <c r="B11938" t="n">
        <f>A11938 + B11937</f>
        <v>0.0</v>
      </c>
    </row>
    <row r="11939">
      <c r="A11939" t="n">
        <v>0.461738930766008</v>
      </c>
      <c r="B11939" t="n">
        <f>A11939 + B11938</f>
        <v>0.0</v>
      </c>
    </row>
    <row r="11940">
      <c r="A11940" t="n">
        <v>0.6673027496601571</v>
      </c>
      <c r="B11940" t="n">
        <f>A11940 + B11939</f>
        <v>0.0</v>
      </c>
    </row>
    <row r="11941">
      <c r="A11941" t="n">
        <v>0.9050207383267028</v>
      </c>
      <c r="B11941" t="n">
        <f>A11941 + B11940</f>
        <v>0.0</v>
      </c>
    </row>
    <row r="11942">
      <c r="A11942" t="n">
        <v>0.7820027730698791</v>
      </c>
      <c r="B11942" t="n">
        <f>A11942 + B11941</f>
        <v>0.0</v>
      </c>
    </row>
    <row r="11943">
      <c r="A11943" t="n">
        <v>0.36163160327457033</v>
      </c>
      <c r="B11943" t="n">
        <f>A11943 + B11942</f>
        <v>0.0</v>
      </c>
    </row>
    <row r="11944">
      <c r="A11944" t="n">
        <v>0.03514228221493354</v>
      </c>
      <c r="B11944" t="n">
        <f>A11944 + B11943</f>
        <v>0.0</v>
      </c>
    </row>
    <row r="11945">
      <c r="A11945" t="n">
        <v>0.9310764336063673</v>
      </c>
      <c r="B11945" t="n">
        <f>A11945 + B11944</f>
        <v>0.0</v>
      </c>
    </row>
    <row r="11946">
      <c r="A11946" t="n">
        <v>0.8383046823480982</v>
      </c>
      <c r="B11946" t="n">
        <f>A11946 + B11945</f>
        <v>0.0</v>
      </c>
    </row>
    <row r="11947">
      <c r="A11947" t="n">
        <v>0.4797843182025042</v>
      </c>
      <c r="B11947" t="n">
        <f>A11947 + B11946</f>
        <v>0.0</v>
      </c>
    </row>
    <row r="11948">
      <c r="A11948" t="n">
        <v>0.30904270860695393</v>
      </c>
      <c r="B11948" t="n">
        <f>A11948 + B11947</f>
        <v>0.0</v>
      </c>
    </row>
    <row r="11949">
      <c r="A11949" t="n">
        <v>0.05488761380514762</v>
      </c>
      <c r="B11949" t="n">
        <f>A11949 + B11948</f>
        <v>0.0</v>
      </c>
    </row>
    <row r="11950">
      <c r="A11950" t="n">
        <v>0.8128783231664987</v>
      </c>
      <c r="B11950" t="n">
        <f>A11950 + B11949</f>
        <v>0.0</v>
      </c>
    </row>
    <row r="11951">
      <c r="A11951" t="n">
        <v>0.9912132180048903</v>
      </c>
      <c r="B11951" t="n">
        <f>A11951 + B11950</f>
        <v>0.0</v>
      </c>
    </row>
    <row r="11952">
      <c r="A11952" t="n">
        <v>0.5847389909209798</v>
      </c>
      <c r="B11952" t="n">
        <f>A11952 + B11951</f>
        <v>0.0</v>
      </c>
    </row>
    <row r="11953">
      <c r="A11953" t="n">
        <v>0.6867451398255503</v>
      </c>
      <c r="B11953" t="n">
        <f>A11953 + B11952</f>
        <v>0.0</v>
      </c>
    </row>
    <row r="11954">
      <c r="A11954" t="n">
        <v>0.6412065976877463</v>
      </c>
      <c r="B11954" t="n">
        <f>A11954 + B11953</f>
        <v>0.0</v>
      </c>
    </row>
    <row r="11955">
      <c r="A11955" t="n">
        <v>0.9573476070520698</v>
      </c>
      <c r="B11955" t="n">
        <f>A11955 + B11954</f>
        <v>0.0</v>
      </c>
    </row>
    <row r="11956">
      <c r="A11956" t="n">
        <v>0.4120248005850856</v>
      </c>
      <c r="B11956" t="n">
        <f>A11956 + B11955</f>
        <v>0.0</v>
      </c>
    </row>
    <row r="11957">
      <c r="A11957" t="n">
        <v>0.25854717451327547</v>
      </c>
      <c r="B11957" t="n">
        <f>A11957 + B11956</f>
        <v>0.0</v>
      </c>
    </row>
    <row r="11958">
      <c r="A11958" t="n">
        <v>0.5021538318309324</v>
      </c>
      <c r="B11958" t="n">
        <f>A11958 + B11957</f>
        <v>0.0</v>
      </c>
    </row>
    <row r="11959">
      <c r="A11959" t="n">
        <v>0.3777745937526521</v>
      </c>
      <c r="B11959" t="n">
        <f>A11959 + B11958</f>
        <v>0.0</v>
      </c>
    </row>
    <row r="11960">
      <c r="A11960" t="n">
        <v>0.2238443652875759</v>
      </c>
      <c r="B11960" t="n">
        <f>A11960 + B11959</f>
        <v>0.0</v>
      </c>
    </row>
    <row r="11961">
      <c r="A11961" t="n">
        <v>0.6926102962386814</v>
      </c>
      <c r="B11961" t="n">
        <f>A11961 + B11960</f>
        <v>0.0</v>
      </c>
    </row>
    <row r="11962">
      <c r="A11962" t="n">
        <v>0.4966088603557721</v>
      </c>
      <c r="B11962" t="n">
        <f>A11962 + B11961</f>
        <v>0.0</v>
      </c>
    </row>
    <row r="11963">
      <c r="A11963" t="n">
        <v>0.2769882550848294</v>
      </c>
      <c r="B11963" t="n">
        <f>A11963 + B11962</f>
        <v>0.0</v>
      </c>
    </row>
    <row r="11964">
      <c r="A11964" t="n">
        <v>0.8089909646635065</v>
      </c>
      <c r="B11964" t="n">
        <f>A11964 + B11963</f>
        <v>0.0</v>
      </c>
    </row>
    <row r="11965">
      <c r="A11965" t="n">
        <v>0.60268503950805</v>
      </c>
      <c r="B11965" t="n">
        <f>A11965 + B11964</f>
        <v>0.0</v>
      </c>
    </row>
    <row r="11966">
      <c r="A11966" t="n">
        <v>0.7496823855951171</v>
      </c>
      <c r="B11966" t="n">
        <f>A11966 + B11965</f>
        <v>0.0</v>
      </c>
    </row>
    <row r="11967">
      <c r="A11967" t="n">
        <v>0.6344241733856899</v>
      </c>
      <c r="B11967" t="n">
        <f>A11967 + B11966</f>
        <v>0.0</v>
      </c>
    </row>
    <row r="11968">
      <c r="A11968" t="n">
        <v>0.7390618802597526</v>
      </c>
      <c r="B11968" t="n">
        <f>A11968 + B11967</f>
        <v>0.0</v>
      </c>
    </row>
    <row r="11969">
      <c r="A11969" t="n">
        <v>0.12178468514979313</v>
      </c>
      <c r="B11969" t="n">
        <f>A11969 + B11968</f>
        <v>0.0</v>
      </c>
    </row>
    <row r="11970">
      <c r="A11970" t="n">
        <v>0.575672284399213</v>
      </c>
      <c r="B11970" t="n">
        <f>A11970 + B11969</f>
        <v>0.0</v>
      </c>
    </row>
    <row r="11971">
      <c r="A11971" t="n">
        <v>0.39381870210086567</v>
      </c>
      <c r="B11971" t="n">
        <f>A11971 + B11970</f>
        <v>0.0</v>
      </c>
    </row>
    <row r="11972">
      <c r="A11972" t="n">
        <v>0.4582642481528276</v>
      </c>
      <c r="B11972" t="n">
        <f>A11972 + B11971</f>
        <v>0.0</v>
      </c>
    </row>
    <row r="11973">
      <c r="A11973" t="n">
        <v>0.32553675181840747</v>
      </c>
      <c r="B11973" t="n">
        <f>A11973 + B11972</f>
        <v>0.0</v>
      </c>
    </row>
    <row r="11974">
      <c r="A11974" t="n">
        <v>0.03608867659863235</v>
      </c>
      <c r="B11974" t="n">
        <f>A11974 + B11973</f>
        <v>0.0</v>
      </c>
    </row>
    <row r="11975">
      <c r="A11975" t="n">
        <v>0.8225477961654809</v>
      </c>
      <c r="B11975" t="n">
        <f>A11975 + B11974</f>
        <v>0.0</v>
      </c>
    </row>
    <row r="11976">
      <c r="A11976" t="n">
        <v>0.9396669585495573</v>
      </c>
      <c r="B11976" t="n">
        <f>A11976 + B11975</f>
        <v>0.0</v>
      </c>
    </row>
    <row r="11977">
      <c r="A11977" t="n">
        <v>0.3074912931417393</v>
      </c>
      <c r="B11977" t="n">
        <f>A11977 + B11976</f>
        <v>0.0</v>
      </c>
    </row>
    <row r="11978">
      <c r="A11978" t="n">
        <v>0.6378702557448577</v>
      </c>
      <c r="B11978" t="n">
        <f>A11978 + B11977</f>
        <v>0.0</v>
      </c>
    </row>
    <row r="11979">
      <c r="A11979" t="n">
        <v>0.5389206569899339</v>
      </c>
      <c r="B11979" t="n">
        <f>A11979 + B11978</f>
        <v>0.0</v>
      </c>
    </row>
    <row r="11980">
      <c r="A11980" t="n">
        <v>0.7360643635052572</v>
      </c>
      <c r="B11980" t="n">
        <f>A11980 + B11979</f>
        <v>0.0</v>
      </c>
    </row>
    <row r="11981">
      <c r="A11981" t="n">
        <v>0.4817190084129055</v>
      </c>
      <c r="B11981" t="n">
        <f>A11981 + B11980</f>
        <v>0.0</v>
      </c>
    </row>
    <row r="11982">
      <c r="A11982" t="n">
        <v>0.01705935940366521</v>
      </c>
      <c r="B11982" t="n">
        <f>A11982 + B11981</f>
        <v>0.0</v>
      </c>
    </row>
    <row r="11983">
      <c r="A11983" t="n">
        <v>0.2095190028989058</v>
      </c>
      <c r="B11983" t="n">
        <f>A11983 + B11982</f>
        <v>0.0</v>
      </c>
    </row>
    <row r="11984">
      <c r="A11984" t="n">
        <v>0.15531272319009382</v>
      </c>
      <c r="B11984" t="n">
        <f>A11984 + B11983</f>
        <v>0.0</v>
      </c>
    </row>
    <row r="11985">
      <c r="A11985" t="n">
        <v>0.19971657312570967</v>
      </c>
      <c r="B11985" t="n">
        <f>A11985 + B11984</f>
        <v>0.0</v>
      </c>
    </row>
    <row r="11986">
      <c r="A11986" t="n">
        <v>0.8310079652028307</v>
      </c>
      <c r="B11986" t="n">
        <f>A11986 + B11985</f>
        <v>0.0</v>
      </c>
    </row>
    <row r="11987">
      <c r="A11987" t="n">
        <v>0.09887569821254005</v>
      </c>
      <c r="B11987" t="n">
        <f>A11987 + B11986</f>
        <v>0.0</v>
      </c>
    </row>
    <row r="11988">
      <c r="A11988" t="n">
        <v>0.14161386314049607</v>
      </c>
      <c r="B11988" t="n">
        <f>A11988 + B11987</f>
        <v>0.0</v>
      </c>
    </row>
    <row r="11989">
      <c r="A11989" t="n">
        <v>0.0739435536153118</v>
      </c>
      <c r="B11989" t="n">
        <f>A11989 + B11988</f>
        <v>0.0</v>
      </c>
    </row>
    <row r="11990">
      <c r="A11990" t="n">
        <v>0.528754231376401</v>
      </c>
      <c r="B11990" t="n">
        <f>A11990 + B11989</f>
        <v>0.0</v>
      </c>
    </row>
    <row r="11991">
      <c r="A11991" t="n">
        <v>0.09097324383502015</v>
      </c>
      <c r="B11991" t="n">
        <f>A11991 + B11990</f>
        <v>0.0</v>
      </c>
    </row>
    <row r="11992">
      <c r="A11992" t="n">
        <v>0.33719938636398084</v>
      </c>
      <c r="B11992" t="n">
        <f>A11992 + B11991</f>
        <v>0.0</v>
      </c>
    </row>
    <row r="11993">
      <c r="A11993" t="n">
        <v>0.17084207206889823</v>
      </c>
      <c r="B11993" t="n">
        <f>A11993 + B11992</f>
        <v>0.0</v>
      </c>
    </row>
    <row r="11994">
      <c r="A11994" t="n">
        <v>0.6498578302965637</v>
      </c>
      <c r="B11994" t="n">
        <f>A11994 + B11993</f>
        <v>0.0</v>
      </c>
    </row>
    <row r="11995">
      <c r="A11995" t="n">
        <v>0.38802947415617906</v>
      </c>
      <c r="B11995" t="n">
        <f>A11995 + B11994</f>
        <v>0.0</v>
      </c>
    </row>
    <row r="11996">
      <c r="A11996" t="n">
        <v>0.6937894217788276</v>
      </c>
      <c r="B11996" t="n">
        <f>A11996 + B11995</f>
        <v>0.0</v>
      </c>
    </row>
    <row r="11997">
      <c r="A11997" t="n">
        <v>0.5026300861973836</v>
      </c>
      <c r="B11997" t="n">
        <f>A11997 + B11996</f>
        <v>0.0</v>
      </c>
    </row>
    <row r="11998">
      <c r="A11998" t="n">
        <v>0.924574619107513</v>
      </c>
      <c r="B11998" t="n">
        <f>A11998 + B11997</f>
        <v>0.0</v>
      </c>
    </row>
    <row r="11999">
      <c r="A11999" t="n">
        <v>0.9083795307396237</v>
      </c>
      <c r="B11999" t="n">
        <f>A11999 + B11998</f>
        <v>0.0</v>
      </c>
    </row>
    <row r="12000">
      <c r="A12000" t="n">
        <v>0.0823574255297519</v>
      </c>
      <c r="B12000" t="n">
        <f>A12000 + B11999</f>
        <v>0.0</v>
      </c>
    </row>
    <row r="12001">
      <c r="A12001" t="n">
        <v>0.15488306722478407</v>
      </c>
      <c r="B12001" t="n">
        <f>A12001 + B12000</f>
        <v>0.0</v>
      </c>
    </row>
    <row r="12002">
      <c r="A12002" t="n">
        <v>0.4534132799839825</v>
      </c>
      <c r="B12002" t="n">
        <f>A12002 + B12001</f>
        <v>0.0</v>
      </c>
    </row>
    <row r="12003">
      <c r="A12003" t="n">
        <v>0.22362279305631283</v>
      </c>
      <c r="B12003" t="n">
        <f>A12003 + B12002</f>
        <v>0.0</v>
      </c>
    </row>
    <row r="12004">
      <c r="A12004" t="n">
        <v>0.09564574369530954</v>
      </c>
      <c r="B12004" t="n">
        <f>A12004 + B12003</f>
        <v>0.0</v>
      </c>
    </row>
    <row r="12005">
      <c r="A12005" t="n">
        <v>0.7462524761654158</v>
      </c>
      <c r="B12005" t="n">
        <f>A12005 + B12004</f>
        <v>0.0</v>
      </c>
    </row>
    <row r="12006">
      <c r="A12006" t="n">
        <v>0.9345611545408524</v>
      </c>
      <c r="B12006" t="n">
        <f>A12006 + B12005</f>
        <v>0.0</v>
      </c>
    </row>
    <row r="12007">
      <c r="A12007" t="n">
        <v>0.29098247361249274</v>
      </c>
      <c r="B12007" t="n">
        <f>A12007 + B12006</f>
        <v>0.0</v>
      </c>
    </row>
    <row r="12008">
      <c r="A12008" t="n">
        <v>0.5438659792387249</v>
      </c>
      <c r="B12008" t="n">
        <f>A12008 + B12007</f>
        <v>0.0</v>
      </c>
    </row>
    <row r="12009">
      <c r="A12009" t="n">
        <v>0.8991934033491972</v>
      </c>
      <c r="B12009" t="n">
        <f>A12009 + B12008</f>
        <v>0.0</v>
      </c>
    </row>
    <row r="12010">
      <c r="A12010" t="n">
        <v>0.8535315251460125</v>
      </c>
      <c r="B12010" t="n">
        <f>A12010 + B12009</f>
        <v>0.0</v>
      </c>
    </row>
    <row r="12011">
      <c r="A12011" t="n">
        <v>0.3048499395886485</v>
      </c>
      <c r="B12011" t="n">
        <f>A12011 + B12010</f>
        <v>0.0</v>
      </c>
    </row>
    <row r="12012">
      <c r="A12012" t="n">
        <v>0.05573980757441821</v>
      </c>
      <c r="B12012" t="n">
        <f>A12012 + B12011</f>
        <v>0.0</v>
      </c>
    </row>
    <row r="12013">
      <c r="A12013" t="n">
        <v>0.1777241653993631</v>
      </c>
      <c r="B12013" t="n">
        <f>A12013 + B12012</f>
        <v>0.0</v>
      </c>
    </row>
    <row r="12014">
      <c r="A12014" t="n">
        <v>0.3855613840513237</v>
      </c>
      <c r="B12014" t="n">
        <f>A12014 + B12013</f>
        <v>0.0</v>
      </c>
    </row>
    <row r="12015">
      <c r="A12015" t="n">
        <v>0.7094233112482736</v>
      </c>
      <c r="B12015" t="n">
        <f>A12015 + B12014</f>
        <v>0.0</v>
      </c>
    </row>
    <row r="12016">
      <c r="A12016" t="n">
        <v>0.4483477495786058</v>
      </c>
      <c r="B12016" t="n">
        <f>A12016 + B12015</f>
        <v>0.0</v>
      </c>
    </row>
    <row r="12017">
      <c r="A12017" t="n">
        <v>0.20761425926660004</v>
      </c>
      <c r="B12017" t="n">
        <f>A12017 + B12016</f>
        <v>0.0</v>
      </c>
    </row>
    <row r="12018">
      <c r="A12018" t="n">
        <v>0.0020313056232567073</v>
      </c>
      <c r="B12018" t="n">
        <f>A12018 + B12017</f>
        <v>0.0</v>
      </c>
    </row>
    <row r="12019">
      <c r="A12019" t="n">
        <v>0.31705752167877055</v>
      </c>
      <c r="B12019" t="n">
        <f>A12019 + B12018</f>
        <v>0.0</v>
      </c>
    </row>
    <row r="12020">
      <c r="A12020" t="n">
        <v>0.20246609085870326</v>
      </c>
      <c r="B12020" t="n">
        <f>A12020 + B12019</f>
        <v>0.0</v>
      </c>
    </row>
    <row r="12021">
      <c r="A12021" t="n">
        <v>0.9141380080348904</v>
      </c>
      <c r="B12021" t="n">
        <f>A12021 + B12020</f>
        <v>0.0</v>
      </c>
    </row>
    <row r="12022">
      <c r="A12022" t="n">
        <v>0.23603074423272863</v>
      </c>
      <c r="B12022" t="n">
        <f>A12022 + B12021</f>
        <v>0.0</v>
      </c>
    </row>
    <row r="12023">
      <c r="A12023" t="n">
        <v>0.7165195015969134</v>
      </c>
      <c r="B12023" t="n">
        <f>A12023 + B12022</f>
        <v>0.0</v>
      </c>
    </row>
    <row r="12024">
      <c r="A12024" t="n">
        <v>0.6766429458124708</v>
      </c>
      <c r="B12024" t="n">
        <f>A12024 + B12023</f>
        <v>0.0</v>
      </c>
    </row>
    <row r="12025">
      <c r="A12025" t="n">
        <v>0.5207307222018503</v>
      </c>
      <c r="B12025" t="n">
        <f>A12025 + B12024</f>
        <v>0.0</v>
      </c>
    </row>
    <row r="12026">
      <c r="A12026" t="n">
        <v>0.5271833417735252</v>
      </c>
      <c r="B12026" t="n">
        <f>A12026 + B12025</f>
        <v>0.0</v>
      </c>
    </row>
    <row r="12027">
      <c r="A12027" t="n">
        <v>0.09583298622877057</v>
      </c>
      <c r="B12027" t="n">
        <f>A12027 + B12026</f>
        <v>0.0</v>
      </c>
    </row>
    <row r="12028">
      <c r="A12028" t="n">
        <v>0.006976689588456653</v>
      </c>
      <c r="B12028" t="n">
        <f>A12028 + B12027</f>
        <v>0.0</v>
      </c>
    </row>
    <row r="12029">
      <c r="A12029" t="n">
        <v>0.5504106658304206</v>
      </c>
      <c r="B12029" t="n">
        <f>A12029 + B12028</f>
        <v>0.0</v>
      </c>
    </row>
    <row r="12030">
      <c r="A12030" t="n">
        <v>0.2522404340365948</v>
      </c>
      <c r="B12030" t="n">
        <f>A12030 + B12029</f>
        <v>0.0</v>
      </c>
    </row>
    <row r="12031">
      <c r="A12031" t="n">
        <v>0.6480394577066816</v>
      </c>
      <c r="B12031" t="n">
        <f>A12031 + B12030</f>
        <v>0.0</v>
      </c>
    </row>
    <row r="12032">
      <c r="A12032" t="n">
        <v>0.04094321062950135</v>
      </c>
      <c r="B12032" t="n">
        <f>A12032 + B12031</f>
        <v>0.0</v>
      </c>
    </row>
    <row r="12033">
      <c r="A12033" t="n">
        <v>0.17102434662727894</v>
      </c>
      <c r="B12033" t="n">
        <f>A12033 + B12032</f>
        <v>0.0</v>
      </c>
    </row>
    <row r="12034">
      <c r="A12034" t="n">
        <v>0.1932799010861419</v>
      </c>
      <c r="B12034" t="n">
        <f>A12034 + B12033</f>
        <v>0.0</v>
      </c>
    </row>
    <row r="12035">
      <c r="A12035" t="n">
        <v>0.5618123967625007</v>
      </c>
      <c r="B12035" t="n">
        <f>A12035 + B12034</f>
        <v>0.0</v>
      </c>
    </row>
    <row r="12036">
      <c r="A12036" t="n">
        <v>0.08970359968792418</v>
      </c>
      <c r="B12036" t="n">
        <f>A12036 + B12035</f>
        <v>0.0</v>
      </c>
    </row>
    <row r="12037">
      <c r="A12037" t="n">
        <v>0.3102702233490561</v>
      </c>
      <c r="B12037" t="n">
        <f>A12037 + B12036</f>
        <v>0.0</v>
      </c>
    </row>
    <row r="12038">
      <c r="A12038" t="n">
        <v>0.16328075987875834</v>
      </c>
      <c r="B12038" t="n">
        <f>A12038 + B12037</f>
        <v>0.0</v>
      </c>
    </row>
    <row r="12039">
      <c r="A12039" t="n">
        <v>0.5796377662000136</v>
      </c>
      <c r="B12039" t="n">
        <f>A12039 + B12038</f>
        <v>0.0</v>
      </c>
    </row>
    <row r="12040">
      <c r="A12040" t="n">
        <v>0.07774271513101638</v>
      </c>
      <c r="B12040" t="n">
        <f>A12040 + B12039</f>
        <v>0.0</v>
      </c>
    </row>
    <row r="12041">
      <c r="A12041" t="n">
        <v>0.8160496068414501</v>
      </c>
      <c r="B12041" t="n">
        <f>A12041 + B12040</f>
        <v>0.0</v>
      </c>
    </row>
    <row r="12042">
      <c r="A12042" t="n">
        <v>0.6317758442030221</v>
      </c>
      <c r="B12042" t="n">
        <f>A12042 + B12041</f>
        <v>0.0</v>
      </c>
    </row>
    <row r="12043">
      <c r="A12043" t="n">
        <v>0.2884447487973426</v>
      </c>
      <c r="B12043" t="n">
        <f>A12043 + B12042</f>
        <v>0.0</v>
      </c>
    </row>
    <row r="12044">
      <c r="A12044" t="n">
        <v>0.6052501469073791</v>
      </c>
      <c r="B12044" t="n">
        <f>A12044 + B12043</f>
        <v>0.0</v>
      </c>
    </row>
    <row r="12045">
      <c r="A12045" t="n">
        <v>0.2949149298841498</v>
      </c>
      <c r="B12045" t="n">
        <f>A12045 + B12044</f>
        <v>0.0</v>
      </c>
    </row>
    <row r="12046">
      <c r="A12046" t="n">
        <v>0.9754791948451393</v>
      </c>
      <c r="B12046" t="n">
        <f>A12046 + B12045</f>
        <v>0.0</v>
      </c>
    </row>
    <row r="12047">
      <c r="A12047" t="n">
        <v>0.23335955397484132</v>
      </c>
      <c r="B12047" t="n">
        <f>A12047 + B12046</f>
        <v>0.0</v>
      </c>
    </row>
    <row r="12048">
      <c r="A12048" t="n">
        <v>0.9320031633795636</v>
      </c>
      <c r="B12048" t="n">
        <f>A12048 + B12047</f>
        <v>0.0</v>
      </c>
    </row>
    <row r="12049">
      <c r="A12049" t="n">
        <v>0.23821756653526938</v>
      </c>
      <c r="B12049" t="n">
        <f>A12049 + B12048</f>
        <v>0.0</v>
      </c>
    </row>
    <row r="12050">
      <c r="A12050" t="n">
        <v>0.6215351112832563</v>
      </c>
      <c r="B12050" t="n">
        <f>A12050 + B12049</f>
        <v>0.0</v>
      </c>
    </row>
    <row r="12051">
      <c r="A12051" t="n">
        <v>0.29821553324398187</v>
      </c>
      <c r="B12051" t="n">
        <f>A12051 + B12050</f>
        <v>0.0</v>
      </c>
    </row>
    <row r="12052">
      <c r="A12052" t="n">
        <v>0.3825076921476621</v>
      </c>
      <c r="B12052" t="n">
        <f>A12052 + B12051</f>
        <v>0.0</v>
      </c>
    </row>
    <row r="12053">
      <c r="A12053" t="n">
        <v>0.688196919520495</v>
      </c>
      <c r="B12053" t="n">
        <f>A12053 + B12052</f>
        <v>0.0</v>
      </c>
    </row>
    <row r="12054">
      <c r="A12054" t="n">
        <v>0.6698118458576802</v>
      </c>
      <c r="B12054" t="n">
        <f>A12054 + B12053</f>
        <v>0.0</v>
      </c>
    </row>
    <row r="12055">
      <c r="A12055" t="n">
        <v>0.4124616445532726</v>
      </c>
      <c r="B12055" t="n">
        <f>A12055 + B12054</f>
        <v>0.0</v>
      </c>
    </row>
    <row r="12056">
      <c r="A12056" t="n">
        <v>0.456938038141287</v>
      </c>
      <c r="B12056" t="n">
        <f>A12056 + B12055</f>
        <v>0.0</v>
      </c>
    </row>
    <row r="12057">
      <c r="A12057" t="n">
        <v>0.407346075269861</v>
      </c>
      <c r="B12057" t="n">
        <f>A12057 + B12056</f>
        <v>0.0</v>
      </c>
    </row>
    <row r="12058">
      <c r="A12058" t="n">
        <v>0.9674685304804601</v>
      </c>
      <c r="B12058" t="n">
        <f>A12058 + B12057</f>
        <v>0.0</v>
      </c>
    </row>
    <row r="12059">
      <c r="A12059" t="n">
        <v>0.6884317238940901</v>
      </c>
      <c r="B12059" t="n">
        <f>A12059 + B12058</f>
        <v>0.0</v>
      </c>
    </row>
    <row r="12060">
      <c r="A12060" t="n">
        <v>0.17003532082206085</v>
      </c>
      <c r="B12060" t="n">
        <f>A12060 + B12059</f>
        <v>0.0</v>
      </c>
    </row>
    <row r="12061">
      <c r="A12061" t="n">
        <v>0.7374859336602075</v>
      </c>
      <c r="B12061" t="n">
        <f>A12061 + B12060</f>
        <v>0.0</v>
      </c>
    </row>
    <row r="12062">
      <c r="A12062" t="n">
        <v>0.5210692136446893</v>
      </c>
      <c r="B12062" t="n">
        <f>A12062 + B12061</f>
        <v>0.0</v>
      </c>
    </row>
    <row r="12063">
      <c r="A12063" t="n">
        <v>0.1514731844187993</v>
      </c>
      <c r="B12063" t="n">
        <f>A12063 + B12062</f>
        <v>0.0</v>
      </c>
    </row>
    <row r="12064">
      <c r="A12064" t="n">
        <v>0.0014825578015061902</v>
      </c>
      <c r="B12064" t="n">
        <f>A12064 + B12063</f>
        <v>0.0</v>
      </c>
    </row>
    <row r="12065">
      <c r="A12065" t="n">
        <v>0.07484384195817795</v>
      </c>
      <c r="B12065" t="n">
        <f>A12065 + B12064</f>
        <v>0.0</v>
      </c>
    </row>
    <row r="12066">
      <c r="A12066" t="n">
        <v>0.6118501702756874</v>
      </c>
      <c r="B12066" t="n">
        <f>A12066 + B12065</f>
        <v>0.0</v>
      </c>
    </row>
    <row r="12067">
      <c r="A12067" t="n">
        <v>0.1776293296858138</v>
      </c>
      <c r="B12067" t="n">
        <f>A12067 + B12066</f>
        <v>0.0</v>
      </c>
    </row>
    <row r="12068">
      <c r="A12068" t="n">
        <v>0.8929429609634179</v>
      </c>
      <c r="B12068" t="n">
        <f>A12068 + B12067</f>
        <v>0.0</v>
      </c>
    </row>
    <row r="12069">
      <c r="A12069" t="n">
        <v>0.1981158699273442</v>
      </c>
      <c r="B12069" t="n">
        <f>A12069 + B12068</f>
        <v>0.0</v>
      </c>
    </row>
    <row r="12070">
      <c r="A12070" t="n">
        <v>0.17390837025143435</v>
      </c>
      <c r="B12070" t="n">
        <f>A12070 + B12069</f>
        <v>0.0</v>
      </c>
    </row>
    <row r="12071">
      <c r="A12071" t="n">
        <v>0.9302196981786074</v>
      </c>
      <c r="B12071" t="n">
        <f>A12071 + B12070</f>
        <v>0.0</v>
      </c>
    </row>
    <row r="12072">
      <c r="A12072" t="n">
        <v>0.4677718066488391</v>
      </c>
      <c r="B12072" t="n">
        <f>A12072 + B12071</f>
        <v>0.0</v>
      </c>
    </row>
    <row r="12073">
      <c r="A12073" t="n">
        <v>0.7004896439717899</v>
      </c>
      <c r="B12073" t="n">
        <f>A12073 + B12072</f>
        <v>0.0</v>
      </c>
    </row>
    <row r="12074">
      <c r="A12074" t="n">
        <v>0.8169262469486473</v>
      </c>
      <c r="B12074" t="n">
        <f>A12074 + B12073</f>
        <v>0.0</v>
      </c>
    </row>
    <row r="12075">
      <c r="A12075" t="n">
        <v>0.7146972863717692</v>
      </c>
      <c r="B12075" t="n">
        <f>A12075 + B12074</f>
        <v>0.0</v>
      </c>
    </row>
    <row r="12076">
      <c r="A12076" t="n">
        <v>0.03320270058196506</v>
      </c>
      <c r="B12076" t="n">
        <f>A12076 + B12075</f>
        <v>0.0</v>
      </c>
    </row>
    <row r="12077">
      <c r="A12077" t="n">
        <v>0.49088574599370915</v>
      </c>
      <c r="B12077" t="n">
        <f>A12077 + B12076</f>
        <v>0.0</v>
      </c>
    </row>
    <row r="12078">
      <c r="A12078" t="n">
        <v>0.26621275851087445</v>
      </c>
      <c r="B12078" t="n">
        <f>A12078 + B12077</f>
        <v>0.0</v>
      </c>
    </row>
    <row r="12079">
      <c r="A12079" t="n">
        <v>0.873371042150314</v>
      </c>
      <c r="B12079" t="n">
        <f>A12079 + B12078</f>
        <v>0.0</v>
      </c>
    </row>
    <row r="12080">
      <c r="A12080" t="n">
        <v>0.8020429224926057</v>
      </c>
      <c r="B12080" t="n">
        <f>A12080 + B12079</f>
        <v>0.0</v>
      </c>
    </row>
    <row r="12081">
      <c r="A12081" t="n">
        <v>0.5531997569490681</v>
      </c>
      <c r="B12081" t="n">
        <f>A12081 + B12080</f>
        <v>0.0</v>
      </c>
    </row>
    <row r="12082">
      <c r="A12082" t="n">
        <v>0.6259434640194389</v>
      </c>
      <c r="B12082" t="n">
        <f>A12082 + B12081</f>
        <v>0.0</v>
      </c>
    </row>
    <row r="12083">
      <c r="A12083" t="n">
        <v>0.8495794748072915</v>
      </c>
      <c r="B12083" t="n">
        <f>A12083 + B12082</f>
        <v>0.0</v>
      </c>
    </row>
    <row r="12084">
      <c r="A12084" t="n">
        <v>0.8868818733158642</v>
      </c>
      <c r="B12084" t="n">
        <f>A12084 + B12083</f>
        <v>0.0</v>
      </c>
    </row>
    <row r="12085">
      <c r="A12085" t="n">
        <v>0.7293404175627677</v>
      </c>
      <c r="B12085" t="n">
        <f>A12085 + B12084</f>
        <v>0.0</v>
      </c>
    </row>
    <row r="12086">
      <c r="A12086" t="n">
        <v>0.30166587330183803</v>
      </c>
      <c r="B12086" t="n">
        <f>A12086 + B12085</f>
        <v>0.0</v>
      </c>
    </row>
    <row r="12087">
      <c r="A12087" t="n">
        <v>0.5280619201339395</v>
      </c>
      <c r="B12087" t="n">
        <f>A12087 + B12086</f>
        <v>0.0</v>
      </c>
    </row>
    <row r="12088">
      <c r="A12088" t="n">
        <v>0.6683349861392384</v>
      </c>
      <c r="B12088" t="n">
        <f>A12088 + B12087</f>
        <v>0.0</v>
      </c>
    </row>
    <row r="12089">
      <c r="A12089" t="n">
        <v>0.33377690825341455</v>
      </c>
      <c r="B12089" t="n">
        <f>A12089 + B12088</f>
        <v>0.0</v>
      </c>
    </row>
    <row r="12090">
      <c r="A12090" t="n">
        <v>0.20123950293649817</v>
      </c>
      <c r="B12090" t="n">
        <f>A12090 + B12089</f>
        <v>0.0</v>
      </c>
    </row>
    <row r="12091">
      <c r="A12091" t="n">
        <v>0.056224031587685186</v>
      </c>
      <c r="B12091" t="n">
        <f>A12091 + B12090</f>
        <v>0.0</v>
      </c>
    </row>
    <row r="12092">
      <c r="A12092" t="n">
        <v>0.8910544044143005</v>
      </c>
      <c r="B12092" t="n">
        <f>A12092 + B12091</f>
        <v>0.0</v>
      </c>
    </row>
    <row r="12093">
      <c r="A12093" t="n">
        <v>0.5138945871886363</v>
      </c>
      <c r="B12093" t="n">
        <f>A12093 + B12092</f>
        <v>0.0</v>
      </c>
    </row>
    <row r="12094">
      <c r="A12094" t="n">
        <v>0.05938251100315073</v>
      </c>
      <c r="B12094" t="n">
        <f>A12094 + B12093</f>
        <v>0.0</v>
      </c>
    </row>
    <row r="12095">
      <c r="A12095" t="n">
        <v>0.212951808986388</v>
      </c>
      <c r="B12095" t="n">
        <f>A12095 + B12094</f>
        <v>0.0</v>
      </c>
    </row>
    <row r="12096">
      <c r="A12096" t="n">
        <v>0.10670565624978301</v>
      </c>
      <c r="B12096" t="n">
        <f>A12096 + B12095</f>
        <v>0.0</v>
      </c>
    </row>
    <row r="12097">
      <c r="A12097" t="n">
        <v>0.24331974910664989</v>
      </c>
      <c r="B12097" t="n">
        <f>A12097 + B12096</f>
        <v>0.0</v>
      </c>
    </row>
    <row r="12098">
      <c r="A12098" t="n">
        <v>0.30432488231017696</v>
      </c>
      <c r="B12098" t="n">
        <f>A12098 + B12097</f>
        <v>0.0</v>
      </c>
    </row>
    <row r="12099">
      <c r="A12099" t="n">
        <v>0.6314154757764322</v>
      </c>
      <c r="B12099" t="n">
        <f>A12099 + B12098</f>
        <v>0.0</v>
      </c>
    </row>
    <row r="12100">
      <c r="A12100" t="n">
        <v>0.7549701033378222</v>
      </c>
      <c r="B12100" t="n">
        <f>A12100 + B12099</f>
        <v>0.0</v>
      </c>
    </row>
    <row r="12101">
      <c r="A12101" t="n">
        <v>0.925260923664009</v>
      </c>
      <c r="B12101" t="n">
        <f>A12101 + B12100</f>
        <v>0.0</v>
      </c>
    </row>
    <row r="12102">
      <c r="A12102" t="n">
        <v>0.4438117511374968</v>
      </c>
      <c r="B12102" t="n">
        <f>A12102 + B12101</f>
        <v>0.0</v>
      </c>
    </row>
    <row r="12103">
      <c r="A12103" t="n">
        <v>0.7377447819924948</v>
      </c>
      <c r="B12103" t="n">
        <f>A12103 + B12102</f>
        <v>0.0</v>
      </c>
    </row>
    <row r="12104">
      <c r="A12104" t="n">
        <v>0.767711049699584</v>
      </c>
      <c r="B12104" t="n">
        <f>A12104 + B12103</f>
        <v>0.0</v>
      </c>
    </row>
    <row r="12105">
      <c r="A12105" t="n">
        <v>0.7026949522646903</v>
      </c>
      <c r="B12105" t="n">
        <f>A12105 + B12104</f>
        <v>0.0</v>
      </c>
    </row>
    <row r="12106">
      <c r="A12106" t="n">
        <v>0.44034807473815774</v>
      </c>
      <c r="B12106" t="n">
        <f>A12106 + B12105</f>
        <v>0.0</v>
      </c>
    </row>
    <row r="12107">
      <c r="A12107" t="n">
        <v>0.9453279907178127</v>
      </c>
      <c r="B12107" t="n">
        <f>A12107 + B12106</f>
        <v>0.0</v>
      </c>
    </row>
    <row r="12108">
      <c r="A12108" t="n">
        <v>0.17047950135126588</v>
      </c>
      <c r="B12108" t="n">
        <f>A12108 + B12107</f>
        <v>0.0</v>
      </c>
    </row>
    <row r="12109">
      <c r="A12109" t="n">
        <v>0.4064632092583287</v>
      </c>
      <c r="B12109" t="n">
        <f>A12109 + B12108</f>
        <v>0.0</v>
      </c>
    </row>
    <row r="12110">
      <c r="A12110" t="n">
        <v>0.2662692455437229</v>
      </c>
      <c r="B12110" t="n">
        <f>A12110 + B12109</f>
        <v>0.0</v>
      </c>
    </row>
    <row r="12111">
      <c r="A12111" t="n">
        <v>0.8380923252526352</v>
      </c>
      <c r="B12111" t="n">
        <f>A12111 + B12110</f>
        <v>0.0</v>
      </c>
    </row>
    <row r="12112">
      <c r="A12112" t="n">
        <v>0.17257195215973187</v>
      </c>
      <c r="B12112" t="n">
        <f>A12112 + B12111</f>
        <v>0.0</v>
      </c>
    </row>
    <row r="12113">
      <c r="A12113" t="n">
        <v>0.16833165963505814</v>
      </c>
      <c r="B12113" t="n">
        <f>A12113 + B12112</f>
        <v>0.0</v>
      </c>
    </row>
    <row r="12114">
      <c r="A12114" t="n">
        <v>0.8824109983100396</v>
      </c>
      <c r="B12114" t="n">
        <f>A12114 + B12113</f>
        <v>0.0</v>
      </c>
    </row>
    <row r="12115">
      <c r="A12115" t="n">
        <v>0.598334526874197</v>
      </c>
      <c r="B12115" t="n">
        <f>A12115 + B12114</f>
        <v>0.0</v>
      </c>
    </row>
    <row r="12116">
      <c r="A12116" t="n">
        <v>0.5389945913457146</v>
      </c>
      <c r="B12116" t="n">
        <f>A12116 + B12115</f>
        <v>0.0</v>
      </c>
    </row>
    <row r="12117">
      <c r="A12117" t="n">
        <v>0.13372942514385489</v>
      </c>
      <c r="B12117" t="n">
        <f>A12117 + B12116</f>
        <v>0.0</v>
      </c>
    </row>
    <row r="12118">
      <c r="A12118" t="n">
        <v>0.18922239990042056</v>
      </c>
      <c r="B12118" t="n">
        <f>A12118 + B12117</f>
        <v>0.0</v>
      </c>
    </row>
    <row r="12119">
      <c r="A12119" t="n">
        <v>0.9062838039125869</v>
      </c>
      <c r="B12119" t="n">
        <f>A12119 + B12118</f>
        <v>0.0</v>
      </c>
    </row>
    <row r="12120">
      <c r="A12120" t="n">
        <v>0.7710406525792566</v>
      </c>
      <c r="B12120" t="n">
        <f>A12120 + B12119</f>
        <v>0.0</v>
      </c>
    </row>
    <row r="12121">
      <c r="A12121" t="n">
        <v>0.40692717192221706</v>
      </c>
      <c r="B12121" t="n">
        <f>A12121 + B12120</f>
        <v>0.0</v>
      </c>
    </row>
    <row r="12122">
      <c r="A12122" t="n">
        <v>0.5294649104200047</v>
      </c>
      <c r="B12122" t="n">
        <f>A12122 + B12121</f>
        <v>0.0</v>
      </c>
    </row>
    <row r="12123">
      <c r="A12123" t="n">
        <v>0.6737629232084535</v>
      </c>
      <c r="B12123" t="n">
        <f>A12123 + B12122</f>
        <v>0.0</v>
      </c>
    </row>
    <row r="12124">
      <c r="A12124" t="n">
        <v>0.38789757892546584</v>
      </c>
      <c r="B12124" t="n">
        <f>A12124 + B12123</f>
        <v>0.0</v>
      </c>
    </row>
    <row r="12125">
      <c r="A12125" t="n">
        <v>0.7737664878417863</v>
      </c>
      <c r="B12125" t="n">
        <f>A12125 + B12124</f>
        <v>0.0</v>
      </c>
    </row>
    <row r="12126">
      <c r="A12126" t="n">
        <v>0.7592976118504495</v>
      </c>
      <c r="B12126" t="n">
        <f>A12126 + B12125</f>
        <v>0.0</v>
      </c>
    </row>
    <row r="12127">
      <c r="A12127" t="n">
        <v>0.4124823639897309</v>
      </c>
      <c r="B12127" t="n">
        <f>A12127 + B12126</f>
        <v>0.0</v>
      </c>
    </row>
    <row r="12128">
      <c r="A12128" t="n">
        <v>0.06094377493375014</v>
      </c>
      <c r="B12128" t="n">
        <f>A12128 + B12127</f>
        <v>0.0</v>
      </c>
    </row>
    <row r="12129">
      <c r="A12129" t="n">
        <v>0.5331287442524656</v>
      </c>
      <c r="B12129" t="n">
        <f>A12129 + B12128</f>
        <v>0.0</v>
      </c>
    </row>
    <row r="12130">
      <c r="A12130" t="n">
        <v>0.7582858710992038</v>
      </c>
      <c r="B12130" t="n">
        <f>A12130 + B12129</f>
        <v>0.0</v>
      </c>
    </row>
    <row r="12131">
      <c r="A12131" t="n">
        <v>0.5861305225354112</v>
      </c>
      <c r="B12131" t="n">
        <f>A12131 + B12130</f>
        <v>0.0</v>
      </c>
    </row>
    <row r="12132">
      <c r="A12132" t="n">
        <v>0.589234393163051</v>
      </c>
      <c r="B12132" t="n">
        <f>A12132 + B12131</f>
        <v>0.0</v>
      </c>
    </row>
    <row r="12133">
      <c r="A12133" t="n">
        <v>0.06731308341356623</v>
      </c>
      <c r="B12133" t="n">
        <f>A12133 + B12132</f>
        <v>0.0</v>
      </c>
    </row>
    <row r="12134">
      <c r="A12134" t="n">
        <v>0.6559720846692116</v>
      </c>
      <c r="B12134" t="n">
        <f>A12134 + B12133</f>
        <v>0.0</v>
      </c>
    </row>
    <row r="12135">
      <c r="A12135" t="n">
        <v>0.8803520620746226</v>
      </c>
      <c r="B12135" t="n">
        <f>A12135 + B12134</f>
        <v>0.0</v>
      </c>
    </row>
    <row r="12136">
      <c r="A12136" t="n">
        <v>0.9111836609971086</v>
      </c>
      <c r="B12136" t="n">
        <f>A12136 + B12135</f>
        <v>0.0</v>
      </c>
    </row>
    <row r="12137">
      <c r="A12137" t="n">
        <v>0.9108440230013694</v>
      </c>
      <c r="B12137" t="n">
        <f>A12137 + B12136</f>
        <v>0.0</v>
      </c>
    </row>
    <row r="12138">
      <c r="A12138" t="n">
        <v>0.6092271623586564</v>
      </c>
      <c r="B12138" t="n">
        <f>A12138 + B12137</f>
        <v>0.0</v>
      </c>
    </row>
    <row r="12139">
      <c r="A12139" t="n">
        <v>0.9578848268660364</v>
      </c>
      <c r="B12139" t="n">
        <f>A12139 + B12138</f>
        <v>0.0</v>
      </c>
    </row>
    <row r="12140">
      <c r="A12140" t="n">
        <v>0.1620184477783917</v>
      </c>
      <c r="B12140" t="n">
        <f>A12140 + B12139</f>
        <v>0.0</v>
      </c>
    </row>
    <row r="12141">
      <c r="A12141" t="n">
        <v>0.9243606658230019</v>
      </c>
      <c r="B12141" t="n">
        <f>A12141 + B12140</f>
        <v>0.0</v>
      </c>
    </row>
    <row r="12142">
      <c r="A12142" t="n">
        <v>0.04827682235196651</v>
      </c>
      <c r="B12142" t="n">
        <f>A12142 + B12141</f>
        <v>0.0</v>
      </c>
    </row>
    <row r="12143">
      <c r="A12143" t="n">
        <v>0.5199411583767555</v>
      </c>
      <c r="B12143" t="n">
        <f>A12143 + B12142</f>
        <v>0.0</v>
      </c>
    </row>
    <row r="12144">
      <c r="A12144" t="n">
        <v>0.8661870845656714</v>
      </c>
      <c r="B12144" t="n">
        <f>A12144 + B12143</f>
        <v>0.0</v>
      </c>
    </row>
    <row r="12145">
      <c r="A12145" t="n">
        <v>0.675553193961209</v>
      </c>
      <c r="B12145" t="n">
        <f>A12145 + B12144</f>
        <v>0.0</v>
      </c>
    </row>
    <row r="12146">
      <c r="A12146" t="n">
        <v>0.21677304218847937</v>
      </c>
      <c r="B12146" t="n">
        <f>A12146 + B12145</f>
        <v>0.0</v>
      </c>
    </row>
    <row r="12147">
      <c r="A12147" t="n">
        <v>0.9596227059160635</v>
      </c>
      <c r="B12147" t="n">
        <f>A12147 + B12146</f>
        <v>0.0</v>
      </c>
    </row>
    <row r="12148">
      <c r="A12148" t="n">
        <v>0.7577594965196668</v>
      </c>
      <c r="B12148" t="n">
        <f>A12148 + B12147</f>
        <v>0.0</v>
      </c>
    </row>
    <row r="12149">
      <c r="A12149" t="n">
        <v>0.6251121021436453</v>
      </c>
      <c r="B12149" t="n">
        <f>A12149 + B12148</f>
        <v>0.0</v>
      </c>
    </row>
    <row r="12150">
      <c r="A12150" t="n">
        <v>0.5289085207176113</v>
      </c>
      <c r="B12150" t="n">
        <f>A12150 + B12149</f>
        <v>0.0</v>
      </c>
    </row>
    <row r="12151">
      <c r="A12151" t="n">
        <v>0.1765246033314315</v>
      </c>
      <c r="B12151" t="n">
        <f>A12151 + B12150</f>
        <v>0.0</v>
      </c>
    </row>
    <row r="12152">
      <c r="A12152" t="n">
        <v>0.29968967654956413</v>
      </c>
      <c r="B12152" t="n">
        <f>A12152 + B12151</f>
        <v>0.0</v>
      </c>
    </row>
    <row r="12153">
      <c r="A12153" t="n">
        <v>0.013109946344979528</v>
      </c>
      <c r="B12153" t="n">
        <f>A12153 + B12152</f>
        <v>0.0</v>
      </c>
    </row>
    <row r="12154">
      <c r="A12154" t="n">
        <v>0.3246787161395699</v>
      </c>
      <c r="B12154" t="n">
        <f>A12154 + B12153</f>
        <v>0.0</v>
      </c>
    </row>
    <row r="12155">
      <c r="A12155" t="n">
        <v>0.2727468912930737</v>
      </c>
      <c r="B12155" t="n">
        <f>A12155 + B12154</f>
        <v>0.0</v>
      </c>
    </row>
    <row r="12156">
      <c r="A12156" t="n">
        <v>0.4229415365878617</v>
      </c>
      <c r="B12156" t="n">
        <f>A12156 + B12155</f>
        <v>0.0</v>
      </c>
    </row>
    <row r="12157">
      <c r="A12157" t="n">
        <v>0.8972223550162632</v>
      </c>
      <c r="B12157" t="n">
        <f>A12157 + B12156</f>
        <v>0.0</v>
      </c>
    </row>
    <row r="12158">
      <c r="A12158" t="n">
        <v>0.88563915179806</v>
      </c>
      <c r="B12158" t="n">
        <f>A12158 + B12157</f>
        <v>0.0</v>
      </c>
    </row>
    <row r="12159">
      <c r="A12159" t="n">
        <v>0.43604499919288364</v>
      </c>
      <c r="B12159" t="n">
        <f>A12159 + B12158</f>
        <v>0.0</v>
      </c>
    </row>
    <row r="12160">
      <c r="A12160" t="n">
        <v>0.13465657723859004</v>
      </c>
      <c r="B12160" t="n">
        <f>A12160 + B12159</f>
        <v>0.0</v>
      </c>
    </row>
    <row r="12161">
      <c r="A12161" t="n">
        <v>0.02918771397940112</v>
      </c>
      <c r="B12161" t="n">
        <f>A12161 + B12160</f>
        <v>0.0</v>
      </c>
    </row>
    <row r="12162">
      <c r="A12162" t="n">
        <v>0.9467611935918894</v>
      </c>
      <c r="B12162" t="n">
        <f>A12162 + B12161</f>
        <v>0.0</v>
      </c>
    </row>
    <row r="12163">
      <c r="A12163" t="n">
        <v>0.1644166128614306</v>
      </c>
      <c r="B12163" t="n">
        <f>A12163 + B12162</f>
        <v>0.0</v>
      </c>
    </row>
    <row r="12164">
      <c r="A12164" t="n">
        <v>0.4465379655226174</v>
      </c>
      <c r="B12164" t="n">
        <f>A12164 + B12163</f>
        <v>0.0</v>
      </c>
    </row>
    <row r="12165">
      <c r="A12165" t="n">
        <v>0.2901511837552099</v>
      </c>
      <c r="B12165" t="n">
        <f>A12165 + B12164</f>
        <v>0.0</v>
      </c>
    </row>
    <row r="12166">
      <c r="A12166" t="n">
        <v>0.5563633371258828</v>
      </c>
      <c r="B12166" t="n">
        <f>A12166 + B12165</f>
        <v>0.0</v>
      </c>
    </row>
    <row r="12167">
      <c r="A12167" t="n">
        <v>0.962936354686135</v>
      </c>
      <c r="B12167" t="n">
        <f>A12167 + B12166</f>
        <v>0.0</v>
      </c>
    </row>
    <row r="12168">
      <c r="A12168" t="n">
        <v>0.5168887001979582</v>
      </c>
      <c r="B12168" t="n">
        <f>A12168 + B12167</f>
        <v>0.0</v>
      </c>
    </row>
    <row r="12169">
      <c r="A12169" t="n">
        <v>0.19184047289223083</v>
      </c>
      <c r="B12169" t="n">
        <f>A12169 + B12168</f>
        <v>0.0</v>
      </c>
    </row>
    <row r="12170">
      <c r="A12170" t="n">
        <v>0.9546391972892968</v>
      </c>
      <c r="B12170" t="n">
        <f>A12170 + B12169</f>
        <v>0.0</v>
      </c>
    </row>
    <row r="12171">
      <c r="A12171" t="n">
        <v>0.8790813914557422</v>
      </c>
      <c r="B12171" t="n">
        <f>A12171 + B12170</f>
        <v>0.0</v>
      </c>
    </row>
    <row r="12172">
      <c r="A12172" t="n">
        <v>0.7372191882100256</v>
      </c>
      <c r="B12172" t="n">
        <f>A12172 + B12171</f>
        <v>0.0</v>
      </c>
    </row>
    <row r="12173">
      <c r="A12173" t="n">
        <v>0.5313093400589666</v>
      </c>
      <c r="B12173" t="n">
        <f>A12173 + B12172</f>
        <v>0.0</v>
      </c>
    </row>
    <row r="12174">
      <c r="A12174" t="n">
        <v>0.9328961868265914</v>
      </c>
      <c r="B12174" t="n">
        <f>A12174 + B12173</f>
        <v>0.0</v>
      </c>
    </row>
    <row r="12175">
      <c r="A12175" t="n">
        <v>0.8435258085307928</v>
      </c>
      <c r="B12175" t="n">
        <f>A12175 + B12174</f>
        <v>0.0</v>
      </c>
    </row>
    <row r="12176">
      <c r="A12176" t="n">
        <v>0.7302287727365422</v>
      </c>
      <c r="B12176" t="n">
        <f>A12176 + B12175</f>
        <v>0.0</v>
      </c>
    </row>
    <row r="12177">
      <c r="A12177" t="n">
        <v>0.4586318902595584</v>
      </c>
      <c r="B12177" t="n">
        <f>A12177 + B12176</f>
        <v>0.0</v>
      </c>
    </row>
    <row r="12178">
      <c r="A12178" t="n">
        <v>0.21344979993711377</v>
      </c>
      <c r="B12178" t="n">
        <f>A12178 + B12177</f>
        <v>0.0</v>
      </c>
    </row>
    <row r="12179">
      <c r="A12179" t="n">
        <v>0.1656452089547118</v>
      </c>
      <c r="B12179" t="n">
        <f>A12179 + B12178</f>
        <v>0.0</v>
      </c>
    </row>
    <row r="12180">
      <c r="A12180" t="n">
        <v>0.9716745201990071</v>
      </c>
      <c r="B12180" t="n">
        <f>A12180 + B12179</f>
        <v>0.0</v>
      </c>
    </row>
    <row r="12181">
      <c r="A12181" t="n">
        <v>0.6671876669968322</v>
      </c>
      <c r="B12181" t="n">
        <f>A12181 + B12180</f>
        <v>0.0</v>
      </c>
    </row>
    <row r="12182">
      <c r="A12182" t="n">
        <v>0.5092250977629588</v>
      </c>
      <c r="B12182" t="n">
        <f>A12182 + B12181</f>
        <v>0.0</v>
      </c>
    </row>
    <row r="12183">
      <c r="A12183" t="n">
        <v>0.8550756516964021</v>
      </c>
      <c r="B12183" t="n">
        <f>A12183 + B12182</f>
        <v>0.0</v>
      </c>
    </row>
    <row r="12184">
      <c r="A12184" t="n">
        <v>0.3499302194289121</v>
      </c>
      <c r="B12184" t="n">
        <f>A12184 + B12183</f>
        <v>0.0</v>
      </c>
    </row>
    <row r="12185">
      <c r="A12185" t="n">
        <v>0.09520260612960074</v>
      </c>
      <c r="B12185" t="n">
        <f>A12185 + B12184</f>
        <v>0.0</v>
      </c>
    </row>
    <row r="12186">
      <c r="A12186" t="n">
        <v>0.540410404163271</v>
      </c>
      <c r="B12186" t="n">
        <f>A12186 + B12185</f>
        <v>0.0</v>
      </c>
    </row>
    <row r="12187">
      <c r="A12187" t="n">
        <v>0.08805238727512787</v>
      </c>
      <c r="B12187" t="n">
        <f>A12187 + B12186</f>
        <v>0.0</v>
      </c>
    </row>
    <row r="12188">
      <c r="A12188" t="n">
        <v>0.9857387927685144</v>
      </c>
      <c r="B12188" t="n">
        <f>A12188 + B12187</f>
        <v>0.0</v>
      </c>
    </row>
    <row r="12189">
      <c r="A12189" t="n">
        <v>0.5569247374573978</v>
      </c>
      <c r="B12189" t="n">
        <f>A12189 + B12188</f>
        <v>0.0</v>
      </c>
    </row>
    <row r="12190">
      <c r="A12190" t="n">
        <v>0.44991739867754965</v>
      </c>
      <c r="B12190" t="n">
        <f>A12190 + B12189</f>
        <v>0.0</v>
      </c>
    </row>
    <row r="12191">
      <c r="A12191" t="n">
        <v>0.24456332761525035</v>
      </c>
      <c r="B12191" t="n">
        <f>A12191 + B12190</f>
        <v>0.0</v>
      </c>
    </row>
    <row r="12192">
      <c r="A12192" t="n">
        <v>0.09297825130989568</v>
      </c>
      <c r="B12192" t="n">
        <f>A12192 + B12191</f>
        <v>0.0</v>
      </c>
    </row>
    <row r="12193">
      <c r="A12193" t="n">
        <v>0.7022876275006589</v>
      </c>
      <c r="B12193" t="n">
        <f>A12193 + B12192</f>
        <v>0.0</v>
      </c>
    </row>
    <row r="12194">
      <c r="A12194" t="n">
        <v>0.566569474142727</v>
      </c>
      <c r="B12194" t="n">
        <f>A12194 + B12193</f>
        <v>0.0</v>
      </c>
    </row>
    <row r="12195">
      <c r="A12195" t="n">
        <v>0.4203600723392109</v>
      </c>
      <c r="B12195" t="n">
        <f>A12195 + B12194</f>
        <v>0.0</v>
      </c>
    </row>
    <row r="12196">
      <c r="A12196" t="n">
        <v>0.8806885898241725</v>
      </c>
      <c r="B12196" t="n">
        <f>A12196 + B12195</f>
        <v>0.0</v>
      </c>
    </row>
    <row r="12197">
      <c r="A12197" t="n">
        <v>0.5071380197354004</v>
      </c>
      <c r="B12197" t="n">
        <f>A12197 + B12196</f>
        <v>0.0</v>
      </c>
    </row>
    <row r="12198">
      <c r="A12198" t="n">
        <v>0.024669224149498348</v>
      </c>
      <c r="B12198" t="n">
        <f>A12198 + B12197</f>
        <v>0.0</v>
      </c>
    </row>
    <row r="12199">
      <c r="A12199" t="n">
        <v>0.5860417278768669</v>
      </c>
      <c r="B12199" t="n">
        <f>A12199 + B12198</f>
        <v>0.0</v>
      </c>
    </row>
    <row r="12200">
      <c r="A12200" t="n">
        <v>0.7933852410764112</v>
      </c>
      <c r="B12200" t="n">
        <f>A12200 + B12199</f>
        <v>0.0</v>
      </c>
    </row>
    <row r="12201">
      <c r="A12201" t="n">
        <v>0.09917157695263878</v>
      </c>
      <c r="B12201" t="n">
        <f>A12201 + B12200</f>
        <v>0.0</v>
      </c>
    </row>
    <row r="12202">
      <c r="A12202" t="n">
        <v>0.591220418900658</v>
      </c>
      <c r="B12202" t="n">
        <f>A12202 + B12201</f>
        <v>0.0</v>
      </c>
    </row>
    <row r="12203">
      <c r="A12203" t="n">
        <v>0.8235678964179428</v>
      </c>
      <c r="B12203" t="n">
        <f>A12203 + B12202</f>
        <v>0.0</v>
      </c>
    </row>
    <row r="12204">
      <c r="A12204" t="n">
        <v>0.3036510240628535</v>
      </c>
      <c r="B12204" t="n">
        <f>A12204 + B12203</f>
        <v>0.0</v>
      </c>
    </row>
    <row r="12205">
      <c r="A12205" t="n">
        <v>0.6930578754877628</v>
      </c>
      <c r="B12205" t="n">
        <f>A12205 + B12204</f>
        <v>0.0</v>
      </c>
    </row>
    <row r="12206">
      <c r="A12206" t="n">
        <v>0.9145936879882608</v>
      </c>
      <c r="B12206" t="n">
        <f>A12206 + B12205</f>
        <v>0.0</v>
      </c>
    </row>
    <row r="12207">
      <c r="A12207" t="n">
        <v>0.6790401119457228</v>
      </c>
      <c r="B12207" t="n">
        <f>A12207 + B12206</f>
        <v>0.0</v>
      </c>
    </row>
    <row r="12208">
      <c r="A12208" t="n">
        <v>0.1251777339510073</v>
      </c>
      <c r="B12208" t="n">
        <f>A12208 + B12207</f>
        <v>0.0</v>
      </c>
    </row>
    <row r="12209">
      <c r="A12209" t="n">
        <v>0.12194757217595975</v>
      </c>
      <c r="B12209" t="n">
        <f>A12209 + B12208</f>
        <v>0.0</v>
      </c>
    </row>
    <row r="12210">
      <c r="A12210" t="n">
        <v>0.6352113014807842</v>
      </c>
      <c r="B12210" t="n">
        <f>A12210 + B12209</f>
        <v>0.0</v>
      </c>
    </row>
    <row r="12211">
      <c r="A12211" t="n">
        <v>0.9006059605645259</v>
      </c>
      <c r="B12211" t="n">
        <f>A12211 + B12210</f>
        <v>0.0</v>
      </c>
    </row>
    <row r="12212">
      <c r="A12212" t="n">
        <v>0.5525196851256272</v>
      </c>
      <c r="B12212" t="n">
        <f>A12212 + B12211</f>
        <v>0.0</v>
      </c>
    </row>
    <row r="12213">
      <c r="A12213" t="n">
        <v>0.9038068056319563</v>
      </c>
      <c r="B12213" t="n">
        <f>A12213 + B12212</f>
        <v>0.0</v>
      </c>
    </row>
    <row r="12214">
      <c r="A12214" t="n">
        <v>0.38814281053495625</v>
      </c>
      <c r="B12214" t="n">
        <f>A12214 + B12213</f>
        <v>0.0</v>
      </c>
    </row>
    <row r="12215">
      <c r="A12215" t="n">
        <v>0.1824288136024773</v>
      </c>
      <c r="B12215" t="n">
        <f>A12215 + B12214</f>
        <v>0.0</v>
      </c>
    </row>
    <row r="12216">
      <c r="A12216" t="n">
        <v>0.008494088338577677</v>
      </c>
      <c r="B12216" t="n">
        <f>A12216 + B12215</f>
        <v>0.0</v>
      </c>
    </row>
    <row r="12217">
      <c r="A12217" t="n">
        <v>0.7167209143487479</v>
      </c>
      <c r="B12217" t="n">
        <f>A12217 + B12216</f>
        <v>0.0</v>
      </c>
    </row>
    <row r="12218">
      <c r="A12218" t="n">
        <v>0.642230350393309</v>
      </c>
      <c r="B12218" t="n">
        <f>A12218 + B12217</f>
        <v>0.0</v>
      </c>
    </row>
    <row r="12219">
      <c r="A12219" t="n">
        <v>0.6953611650511405</v>
      </c>
      <c r="B12219" t="n">
        <f>A12219 + B12218</f>
        <v>0.0</v>
      </c>
    </row>
    <row r="12220">
      <c r="A12220" t="n">
        <v>0.4403259643040959</v>
      </c>
      <c r="B12220" t="n">
        <f>A12220 + B12219</f>
        <v>0.0</v>
      </c>
    </row>
    <row r="12221">
      <c r="A12221" t="n">
        <v>0.3511434162578757</v>
      </c>
      <c r="B12221" t="n">
        <f>A12221 + B12220</f>
        <v>0.0</v>
      </c>
    </row>
    <row r="12222">
      <c r="A12222" t="n">
        <v>0.4959801133315198</v>
      </c>
      <c r="B12222" t="n">
        <f>A12222 + B12221</f>
        <v>0.0</v>
      </c>
    </row>
    <row r="12223">
      <c r="A12223" t="n">
        <v>0.44179414178923093</v>
      </c>
      <c r="B12223" t="n">
        <f>A12223 + B12222</f>
        <v>0.0</v>
      </c>
    </row>
    <row r="12224">
      <c r="A12224" t="n">
        <v>0.875358060222929</v>
      </c>
      <c r="B12224" t="n">
        <f>A12224 + B12223</f>
        <v>0.0</v>
      </c>
    </row>
    <row r="12225">
      <c r="A12225" t="n">
        <v>0.8196487821091719</v>
      </c>
      <c r="B12225" t="n">
        <f>A12225 + B12224</f>
        <v>0.0</v>
      </c>
    </row>
    <row r="12226">
      <c r="A12226" t="n">
        <v>0.06083353496101995</v>
      </c>
      <c r="B12226" t="n">
        <f>A12226 + B12225</f>
        <v>0.0</v>
      </c>
    </row>
    <row r="12227">
      <c r="A12227" t="n">
        <v>0.4393363871321886</v>
      </c>
      <c r="B12227" t="n">
        <f>A12227 + B12226</f>
        <v>0.0</v>
      </c>
    </row>
    <row r="12228">
      <c r="A12228" t="n">
        <v>0.9770960796686865</v>
      </c>
      <c r="B12228" t="n">
        <f>A12228 + B12227</f>
        <v>0.0</v>
      </c>
    </row>
    <row r="12229">
      <c r="A12229" t="n">
        <v>0.10161258476067747</v>
      </c>
      <c r="B12229" t="n">
        <f>A12229 + B12228</f>
        <v>0.0</v>
      </c>
    </row>
    <row r="12230">
      <c r="A12230" t="n">
        <v>0.7247621194509539</v>
      </c>
      <c r="B12230" t="n">
        <f>A12230 + B12229</f>
        <v>0.0</v>
      </c>
    </row>
    <row r="12231">
      <c r="A12231" t="n">
        <v>0.2572864804393624</v>
      </c>
      <c r="B12231" t="n">
        <f>A12231 + B12230</f>
        <v>0.0</v>
      </c>
    </row>
    <row r="12232">
      <c r="A12232" t="n">
        <v>0.18026334804444955</v>
      </c>
      <c r="B12232" t="n">
        <f>A12232 + B12231</f>
        <v>0.0</v>
      </c>
    </row>
    <row r="12233">
      <c r="A12233" t="n">
        <v>0.09248774676048521</v>
      </c>
      <c r="B12233" t="n">
        <f>A12233 + B12232</f>
        <v>0.0</v>
      </c>
    </row>
    <row r="12234">
      <c r="A12234" t="n">
        <v>0.41311606402341483</v>
      </c>
      <c r="B12234" t="n">
        <f>A12234 + B12233</f>
        <v>0.0</v>
      </c>
    </row>
    <row r="12235">
      <c r="A12235" t="n">
        <v>0.7073863341220833</v>
      </c>
      <c r="B12235" t="n">
        <f>A12235 + B12234</f>
        <v>0.0</v>
      </c>
    </row>
    <row r="12236">
      <c r="A12236" t="n">
        <v>0.8628575553873068</v>
      </c>
      <c r="B12236" t="n">
        <f>A12236 + B12235</f>
        <v>0.0</v>
      </c>
    </row>
    <row r="12237">
      <c r="A12237" t="n">
        <v>0.21149638618194833</v>
      </c>
      <c r="B12237" t="n">
        <f>A12237 + B12236</f>
        <v>0.0</v>
      </c>
    </row>
    <row r="12238">
      <c r="A12238" t="n">
        <v>0.8838434620262008</v>
      </c>
      <c r="B12238" t="n">
        <f>A12238 + B12237</f>
        <v>0.0</v>
      </c>
    </row>
    <row r="12239">
      <c r="A12239" t="n">
        <v>0.5348240601809067</v>
      </c>
      <c r="B12239" t="n">
        <f>A12239 + B12238</f>
        <v>0.0</v>
      </c>
    </row>
    <row r="12240">
      <c r="A12240" t="n">
        <v>0.46638542035519903</v>
      </c>
      <c r="B12240" t="n">
        <f>A12240 + B12239</f>
        <v>0.0</v>
      </c>
    </row>
    <row r="12241">
      <c r="A12241" t="n">
        <v>0.21825822039768428</v>
      </c>
      <c r="B12241" t="n">
        <f>A12241 + B12240</f>
        <v>0.0</v>
      </c>
    </row>
    <row r="12242">
      <c r="A12242" t="n">
        <v>0.2158112193928151</v>
      </c>
      <c r="B12242" t="n">
        <f>A12242 + B12241</f>
        <v>0.0</v>
      </c>
    </row>
    <row r="12243">
      <c r="A12243" t="n">
        <v>0.5854755485089603</v>
      </c>
      <c r="B12243" t="n">
        <f>A12243 + B12242</f>
        <v>0.0</v>
      </c>
    </row>
    <row r="12244">
      <c r="A12244" t="n">
        <v>0.5861872769702869</v>
      </c>
      <c r="B12244" t="n">
        <f>A12244 + B12243</f>
        <v>0.0</v>
      </c>
    </row>
    <row r="12245">
      <c r="A12245" t="n">
        <v>0.3067476320958823</v>
      </c>
      <c r="B12245" t="n">
        <f>A12245 + B12244</f>
        <v>0.0</v>
      </c>
    </row>
    <row r="12246">
      <c r="A12246" t="n">
        <v>0.9611790820104055</v>
      </c>
      <c r="B12246" t="n">
        <f>A12246 + B12245</f>
        <v>0.0</v>
      </c>
    </row>
    <row r="12247">
      <c r="A12247" t="n">
        <v>0.5290780717405418</v>
      </c>
      <c r="B12247" t="n">
        <f>A12247 + B12246</f>
        <v>0.0</v>
      </c>
    </row>
    <row r="12248">
      <c r="A12248" t="n">
        <v>0.8881429659619474</v>
      </c>
      <c r="B12248" t="n">
        <f>A12248 + B12247</f>
        <v>0.0</v>
      </c>
    </row>
    <row r="12249">
      <c r="A12249" t="n">
        <v>0.34661159635140504</v>
      </c>
      <c r="B12249" t="n">
        <f>A12249 + B12248</f>
        <v>0.0</v>
      </c>
    </row>
    <row r="12250">
      <c r="A12250" t="n">
        <v>0.7104981421563297</v>
      </c>
      <c r="B12250" t="n">
        <f>A12250 + B12249</f>
        <v>0.0</v>
      </c>
    </row>
    <row r="12251">
      <c r="A12251" t="n">
        <v>0.13771500671462422</v>
      </c>
      <c r="B12251" t="n">
        <f>A12251 + B12250</f>
        <v>0.0</v>
      </c>
    </row>
    <row r="12252">
      <c r="A12252" t="n">
        <v>0.04982171809174696</v>
      </c>
      <c r="B12252" t="n">
        <f>A12252 + B12251</f>
        <v>0.0</v>
      </c>
    </row>
    <row r="12253">
      <c r="A12253" t="n">
        <v>0.6026535577213996</v>
      </c>
      <c r="B12253" t="n">
        <f>A12253 + B12252</f>
        <v>0.0</v>
      </c>
    </row>
    <row r="12254">
      <c r="A12254" t="n">
        <v>0.6181506372942667</v>
      </c>
      <c r="B12254" t="n">
        <f>A12254 + B12253</f>
        <v>0.0</v>
      </c>
    </row>
    <row r="12255">
      <c r="A12255" t="n">
        <v>0.5158961523738554</v>
      </c>
      <c r="B12255" t="n">
        <f>A12255 + B12254</f>
        <v>0.0</v>
      </c>
    </row>
    <row r="12256">
      <c r="A12256" t="n">
        <v>0.6051712046902744</v>
      </c>
      <c r="B12256" t="n">
        <f>A12256 + B12255</f>
        <v>0.0</v>
      </c>
    </row>
    <row r="12257">
      <c r="A12257" t="n">
        <v>0.3581389683970697</v>
      </c>
      <c r="B12257" t="n">
        <f>A12257 + B12256</f>
        <v>0.0</v>
      </c>
    </row>
    <row r="12258">
      <c r="A12258" t="n">
        <v>0.8616125577770581</v>
      </c>
      <c r="B12258" t="n">
        <f>A12258 + B12257</f>
        <v>0.0</v>
      </c>
    </row>
    <row r="12259">
      <c r="A12259" t="n">
        <v>0.04312010366762087</v>
      </c>
      <c r="B12259" t="n">
        <f>A12259 + B12258</f>
        <v>0.0</v>
      </c>
    </row>
    <row r="12260">
      <c r="A12260" t="n">
        <v>0.10422635058718321</v>
      </c>
      <c r="B12260" t="n">
        <f>A12260 + B12259</f>
        <v>0.0</v>
      </c>
    </row>
    <row r="12261">
      <c r="A12261" t="n">
        <v>0.6229098260228012</v>
      </c>
      <c r="B12261" t="n">
        <f>A12261 + B12260</f>
        <v>0.0</v>
      </c>
    </row>
    <row r="12262">
      <c r="A12262" t="n">
        <v>0.8996150681018403</v>
      </c>
      <c r="B12262" t="n">
        <f>A12262 + B12261</f>
        <v>0.0</v>
      </c>
    </row>
    <row r="12263">
      <c r="A12263" t="n">
        <v>0.9848834269337716</v>
      </c>
      <c r="B12263" t="n">
        <f>A12263 + B12262</f>
        <v>0.0</v>
      </c>
    </row>
    <row r="12264">
      <c r="A12264" t="n">
        <v>0.7658719520903897</v>
      </c>
      <c r="B12264" t="n">
        <f>A12264 + B12263</f>
        <v>0.0</v>
      </c>
    </row>
    <row r="12265">
      <c r="A12265" t="n">
        <v>0.8381323166892576</v>
      </c>
      <c r="B12265" t="n">
        <f>A12265 + B12264</f>
        <v>0.0</v>
      </c>
    </row>
    <row r="12266">
      <c r="A12266" t="n">
        <v>0.33112819274978966</v>
      </c>
      <c r="B12266" t="n">
        <f>A12266 + B12265</f>
        <v>0.0</v>
      </c>
    </row>
    <row r="12267">
      <c r="A12267" t="n">
        <v>0.9959291265635429</v>
      </c>
      <c r="B12267" t="n">
        <f>A12267 + B12266</f>
        <v>0.0</v>
      </c>
    </row>
    <row r="12268">
      <c r="A12268" t="n">
        <v>0.605583686159046</v>
      </c>
      <c r="B12268" t="n">
        <f>A12268 + B12267</f>
        <v>0.0</v>
      </c>
    </row>
    <row r="12269">
      <c r="A12269" t="n">
        <v>0.25565452818904233</v>
      </c>
      <c r="B12269" t="n">
        <f>A12269 + B12268</f>
        <v>0.0</v>
      </c>
    </row>
    <row r="12270">
      <c r="A12270" t="n">
        <v>0.21330778732701272</v>
      </c>
      <c r="B12270" t="n">
        <f>A12270 + B12269</f>
        <v>0.0</v>
      </c>
    </row>
    <row r="12271">
      <c r="A12271" t="n">
        <v>0.8937402175118375</v>
      </c>
      <c r="B12271" t="n">
        <f>A12271 + B12270</f>
        <v>0.0</v>
      </c>
    </row>
    <row r="12272">
      <c r="A12272" t="n">
        <v>0.02445572765902626</v>
      </c>
      <c r="B12272" t="n">
        <f>A12272 + B12271</f>
        <v>0.0</v>
      </c>
    </row>
    <row r="12273">
      <c r="A12273" t="n">
        <v>0.34813013982880237</v>
      </c>
      <c r="B12273" t="n">
        <f>A12273 + B12272</f>
        <v>0.0</v>
      </c>
    </row>
    <row r="12274">
      <c r="A12274" t="n">
        <v>0.91011447915755</v>
      </c>
      <c r="B12274" t="n">
        <f>A12274 + B12273</f>
        <v>0.0</v>
      </c>
    </row>
    <row r="12275">
      <c r="A12275" t="n">
        <v>0.4918763770779203</v>
      </c>
      <c r="B12275" t="n">
        <f>A12275 + B12274</f>
        <v>0.0</v>
      </c>
    </row>
    <row r="12276">
      <c r="A12276" t="n">
        <v>0.024008002365328407</v>
      </c>
      <c r="B12276" t="n">
        <f>A12276 + B12275</f>
        <v>0.0</v>
      </c>
    </row>
    <row r="12277">
      <c r="A12277" t="n">
        <v>0.30156529883084937</v>
      </c>
      <c r="B12277" t="n">
        <f>A12277 + B12276</f>
        <v>0.0</v>
      </c>
    </row>
    <row r="12278">
      <c r="A12278" t="n">
        <v>0.9687097012546654</v>
      </c>
      <c r="B12278" t="n">
        <f>A12278 + B12277</f>
        <v>0.0</v>
      </c>
    </row>
    <row r="12279">
      <c r="A12279" t="n">
        <v>0.17028700790613138</v>
      </c>
      <c r="B12279" t="n">
        <f>A12279 + B12278</f>
        <v>0.0</v>
      </c>
    </row>
    <row r="12280">
      <c r="A12280" t="n">
        <v>0.21351106792306562</v>
      </c>
      <c r="B12280" t="n">
        <f>A12280 + B12279</f>
        <v>0.0</v>
      </c>
    </row>
    <row r="12281">
      <c r="A12281" t="n">
        <v>0.23594755501879472</v>
      </c>
      <c r="B12281" t="n">
        <f>A12281 + B12280</f>
        <v>0.0</v>
      </c>
    </row>
    <row r="12282">
      <c r="A12282" t="n">
        <v>0.1939727028426067</v>
      </c>
      <c r="B12282" t="n">
        <f>A12282 + B12281</f>
        <v>0.0</v>
      </c>
    </row>
    <row r="12283">
      <c r="A12283" t="n">
        <v>0.446574270917212</v>
      </c>
      <c r="B12283" t="n">
        <f>A12283 + B12282</f>
        <v>0.0</v>
      </c>
    </row>
    <row r="12284">
      <c r="A12284" t="n">
        <v>0.0814627294353536</v>
      </c>
      <c r="B12284" t="n">
        <f>A12284 + B12283</f>
        <v>0.0</v>
      </c>
    </row>
    <row r="12285">
      <c r="A12285" t="n">
        <v>0.43156709641744884</v>
      </c>
      <c r="B12285" t="n">
        <f>A12285 + B12284</f>
        <v>0.0</v>
      </c>
    </row>
    <row r="12286">
      <c r="A12286" t="n">
        <v>0.4408578742588567</v>
      </c>
      <c r="B12286" t="n">
        <f>A12286 + B12285</f>
        <v>0.0</v>
      </c>
    </row>
    <row r="12287">
      <c r="A12287" t="n">
        <v>0.679113627178222</v>
      </c>
      <c r="B12287" t="n">
        <f>A12287 + B12286</f>
        <v>0.0</v>
      </c>
    </row>
    <row r="12288">
      <c r="A12288" t="n">
        <v>0.33543746235764405</v>
      </c>
      <c r="B12288" t="n">
        <f>A12288 + B12287</f>
        <v>0.0</v>
      </c>
    </row>
    <row r="12289">
      <c r="A12289" t="n">
        <v>0.31100281270474994</v>
      </c>
      <c r="B12289" t="n">
        <f>A12289 + B12288</f>
        <v>0.0</v>
      </c>
    </row>
    <row r="12290">
      <c r="A12290" t="n">
        <v>0.42322737057676973</v>
      </c>
      <c r="B12290" t="n">
        <f>A12290 + B12289</f>
        <v>0.0</v>
      </c>
    </row>
    <row r="12291">
      <c r="A12291" t="n">
        <v>0.25040813964342934</v>
      </c>
      <c r="B12291" t="n">
        <f>A12291 + B12290</f>
        <v>0.0</v>
      </c>
    </row>
    <row r="12292">
      <c r="A12292" t="n">
        <v>0.8150021186342522</v>
      </c>
      <c r="B12292" t="n">
        <f>A12292 + B12291</f>
        <v>0.0</v>
      </c>
    </row>
    <row r="12293">
      <c r="A12293" t="n">
        <v>0.17990671237160427</v>
      </c>
      <c r="B12293" t="n">
        <f>A12293 + B12292</f>
        <v>0.0</v>
      </c>
    </row>
    <row r="12294">
      <c r="A12294" t="n">
        <v>0.4229978034848719</v>
      </c>
      <c r="B12294" t="n">
        <f>A12294 + B12293</f>
        <v>0.0</v>
      </c>
    </row>
    <row r="12295">
      <c r="A12295" t="n">
        <v>0.24431368216962124</v>
      </c>
      <c r="B12295" t="n">
        <f>A12295 + B12294</f>
        <v>0.0</v>
      </c>
    </row>
    <row r="12296">
      <c r="A12296" t="n">
        <v>0.2788937136786197</v>
      </c>
      <c r="B12296" t="n">
        <f>A12296 + B12295</f>
        <v>0.0</v>
      </c>
    </row>
    <row r="12297">
      <c r="A12297" t="n">
        <v>0.08866348628393605</v>
      </c>
      <c r="B12297" t="n">
        <f>A12297 + B12296</f>
        <v>0.0</v>
      </c>
    </row>
    <row r="12298">
      <c r="A12298" t="n">
        <v>0.38564443009433</v>
      </c>
      <c r="B12298" t="n">
        <f>A12298 + B12297</f>
        <v>0.0</v>
      </c>
    </row>
    <row r="12299">
      <c r="A12299" t="n">
        <v>0.9347400967411846</v>
      </c>
      <c r="B12299" t="n">
        <f>A12299 + B12298</f>
        <v>0.0</v>
      </c>
    </row>
    <row r="12300">
      <c r="A12300" t="n">
        <v>0.2663819477410676</v>
      </c>
      <c r="B12300" t="n">
        <f>A12300 + B12299</f>
        <v>0.0</v>
      </c>
    </row>
    <row r="12301">
      <c r="A12301" t="n">
        <v>0.3348904329373672</v>
      </c>
      <c r="B12301" t="n">
        <f>A12301 + B12300</f>
        <v>0.0</v>
      </c>
    </row>
    <row r="12302">
      <c r="A12302" t="n">
        <v>0.9758784240807075</v>
      </c>
      <c r="B12302" t="n">
        <f>A12302 + B12301</f>
        <v>0.0</v>
      </c>
    </row>
    <row r="12303">
      <c r="A12303" t="n">
        <v>0.9397349990875069</v>
      </c>
      <c r="B12303" t="n">
        <f>A12303 + B12302</f>
        <v>0.0</v>
      </c>
    </row>
    <row r="12304">
      <c r="A12304" t="n">
        <v>0.18572246522424407</v>
      </c>
      <c r="B12304" t="n">
        <f>A12304 + B12303</f>
        <v>0.0</v>
      </c>
    </row>
    <row r="12305">
      <c r="A12305" t="n">
        <v>0.8627647702686516</v>
      </c>
      <c r="B12305" t="n">
        <f>A12305 + B12304</f>
        <v>0.0</v>
      </c>
    </row>
    <row r="12306">
      <c r="A12306" t="n">
        <v>0.5401275250207928</v>
      </c>
      <c r="B12306" t="n">
        <f>A12306 + B12305</f>
        <v>0.0</v>
      </c>
    </row>
    <row r="12307">
      <c r="A12307" t="n">
        <v>0.39669305602788707</v>
      </c>
      <c r="B12307" t="n">
        <f>A12307 + B12306</f>
        <v>0.0</v>
      </c>
    </row>
    <row r="12308">
      <c r="A12308" t="n">
        <v>0.6066520638262461</v>
      </c>
      <c r="B12308" t="n">
        <f>A12308 + B12307</f>
        <v>0.0</v>
      </c>
    </row>
    <row r="12309">
      <c r="A12309" t="n">
        <v>0.2920011968467334</v>
      </c>
      <c r="B12309" t="n">
        <f>A12309 + B12308</f>
        <v>0.0</v>
      </c>
    </row>
    <row r="12310">
      <c r="A12310" t="n">
        <v>0.48092113888329713</v>
      </c>
      <c r="B12310" t="n">
        <f>A12310 + B12309</f>
        <v>0.0</v>
      </c>
    </row>
    <row r="12311">
      <c r="A12311" t="n">
        <v>0.1183459256618341</v>
      </c>
      <c r="B12311" t="n">
        <f>A12311 + B12310</f>
        <v>0.0</v>
      </c>
    </row>
    <row r="12312">
      <c r="A12312" t="n">
        <v>0.5312904089485593</v>
      </c>
      <c r="B12312" t="n">
        <f>A12312 + B12311</f>
        <v>0.0</v>
      </c>
    </row>
    <row r="12313">
      <c r="A12313" t="n">
        <v>0.5792131248300807</v>
      </c>
      <c r="B12313" t="n">
        <f>A12313 + B12312</f>
        <v>0.0</v>
      </c>
    </row>
    <row r="12314">
      <c r="A12314" t="n">
        <v>0.7602781616457064</v>
      </c>
      <c r="B12314" t="n">
        <f>A12314 + B12313</f>
        <v>0.0</v>
      </c>
    </row>
    <row r="12315">
      <c r="A12315" t="n">
        <v>0.9812281649319535</v>
      </c>
      <c r="B12315" t="n">
        <f>A12315 + B12314</f>
        <v>0.0</v>
      </c>
    </row>
    <row r="12316">
      <c r="A12316" t="n">
        <v>0.9549853583340602</v>
      </c>
      <c r="B12316" t="n">
        <f>A12316 + B12315</f>
        <v>0.0</v>
      </c>
    </row>
    <row r="12317">
      <c r="A12317" t="n">
        <v>0.12880141690763613</v>
      </c>
      <c r="B12317" t="n">
        <f>A12317 + B12316</f>
        <v>0.0</v>
      </c>
    </row>
    <row r="12318">
      <c r="A12318" t="n">
        <v>0.06660082830507585</v>
      </c>
      <c r="B12318" t="n">
        <f>A12318 + B12317</f>
        <v>0.0</v>
      </c>
    </row>
    <row r="12319">
      <c r="A12319" t="n">
        <v>0.7548340788609362</v>
      </c>
      <c r="B12319" t="n">
        <f>A12319 + B12318</f>
        <v>0.0</v>
      </c>
    </row>
    <row r="12320">
      <c r="A12320" t="n">
        <v>0.2993238754830204</v>
      </c>
      <c r="B12320" t="n">
        <f>A12320 + B12319</f>
        <v>0.0</v>
      </c>
    </row>
    <row r="12321">
      <c r="A12321" t="n">
        <v>0.20564108932309455</v>
      </c>
      <c r="B12321" t="n">
        <f>A12321 + B12320</f>
        <v>0.0</v>
      </c>
    </row>
    <row r="12322">
      <c r="A12322" t="n">
        <v>0.7880466365082307</v>
      </c>
      <c r="B12322" t="n">
        <f>A12322 + B12321</f>
        <v>0.0</v>
      </c>
    </row>
    <row r="12323">
      <c r="A12323" t="n">
        <v>0.9434316484404489</v>
      </c>
      <c r="B12323" t="n">
        <f>A12323 + B12322</f>
        <v>0.0</v>
      </c>
    </row>
    <row r="12324">
      <c r="A12324" t="n">
        <v>0.6858576275756432</v>
      </c>
      <c r="B12324" t="n">
        <f>A12324 + B12323</f>
        <v>0.0</v>
      </c>
    </row>
    <row r="12325">
      <c r="A12325" t="n">
        <v>0.15488092562644507</v>
      </c>
      <c r="B12325" t="n">
        <f>A12325 + B12324</f>
        <v>0.0</v>
      </c>
    </row>
    <row r="12326">
      <c r="A12326" t="n">
        <v>0.4222681442286843</v>
      </c>
      <c r="B12326" t="n">
        <f>A12326 + B12325</f>
        <v>0.0</v>
      </c>
    </row>
    <row r="12327">
      <c r="A12327" t="n">
        <v>0.16902686694753266</v>
      </c>
      <c r="B12327" t="n">
        <f>A12327 + B12326</f>
        <v>0.0</v>
      </c>
    </row>
    <row r="12328">
      <c r="A12328" t="n">
        <v>0.04767993015747307</v>
      </c>
      <c r="B12328" t="n">
        <f>A12328 + B12327</f>
        <v>0.0</v>
      </c>
    </row>
    <row r="12329">
      <c r="A12329" t="n">
        <v>0.06361492930629464</v>
      </c>
      <c r="B12329" t="n">
        <f>A12329 + B12328</f>
        <v>0.0</v>
      </c>
    </row>
    <row r="12330">
      <c r="A12330" t="n">
        <v>0.12785168344373388</v>
      </c>
      <c r="B12330" t="n">
        <f>A12330 + B12329</f>
        <v>0.0</v>
      </c>
    </row>
    <row r="12331">
      <c r="A12331" t="n">
        <v>0.7891754614029546</v>
      </c>
      <c r="B12331" t="n">
        <f>A12331 + B12330</f>
        <v>0.0</v>
      </c>
    </row>
    <row r="12332">
      <c r="A12332" t="n">
        <v>0.1463182883650166</v>
      </c>
      <c r="B12332" t="n">
        <f>A12332 + B12331</f>
        <v>0.0</v>
      </c>
    </row>
    <row r="12333">
      <c r="A12333" t="n">
        <v>0.12085458105499891</v>
      </c>
      <c r="B12333" t="n">
        <f>A12333 + B12332</f>
        <v>0.0</v>
      </c>
    </row>
    <row r="12334">
      <c r="A12334" t="n">
        <v>0.7827812759523632</v>
      </c>
      <c r="B12334" t="n">
        <f>A12334 + B12333</f>
        <v>0.0</v>
      </c>
    </row>
    <row r="12335">
      <c r="A12335" t="n">
        <v>0.633571338505645</v>
      </c>
      <c r="B12335" t="n">
        <f>A12335 + B12334</f>
        <v>0.0</v>
      </c>
    </row>
    <row r="12336">
      <c r="A12336" t="n">
        <v>0.46380868094473704</v>
      </c>
      <c r="B12336" t="n">
        <f>A12336 + B12335</f>
        <v>0.0</v>
      </c>
    </row>
    <row r="12337">
      <c r="A12337" t="n">
        <v>0.04027343647784243</v>
      </c>
      <c r="B12337" t="n">
        <f>A12337 + B12336</f>
        <v>0.0</v>
      </c>
    </row>
    <row r="12338">
      <c r="A12338" t="n">
        <v>0.798693803104091</v>
      </c>
      <c r="B12338" t="n">
        <f>A12338 + B12337</f>
        <v>0.0</v>
      </c>
    </row>
    <row r="12339">
      <c r="A12339" t="n">
        <v>0.11550575989948797</v>
      </c>
      <c r="B12339" t="n">
        <f>A12339 + B12338</f>
        <v>0.0</v>
      </c>
    </row>
    <row r="12340">
      <c r="A12340" t="n">
        <v>0.11465564250902427</v>
      </c>
      <c r="B12340" t="n">
        <f>A12340 + B12339</f>
        <v>0.0</v>
      </c>
    </row>
    <row r="12341">
      <c r="A12341" t="n">
        <v>0.5115599895449047</v>
      </c>
      <c r="B12341" t="n">
        <f>A12341 + B12340</f>
        <v>0.0</v>
      </c>
    </row>
    <row r="12342">
      <c r="A12342" t="n">
        <v>0.15651072520968956</v>
      </c>
      <c r="B12342" t="n">
        <f>A12342 + B12341</f>
        <v>0.0</v>
      </c>
    </row>
    <row r="12343">
      <c r="A12343" t="n">
        <v>0.78177715347958</v>
      </c>
      <c r="B12343" t="n">
        <f>A12343 + B12342</f>
        <v>0.0</v>
      </c>
    </row>
    <row r="12344">
      <c r="A12344" t="n">
        <v>0.5465929063250757</v>
      </c>
      <c r="B12344" t="n">
        <f>A12344 + B12343</f>
        <v>0.0</v>
      </c>
    </row>
    <row r="12345">
      <c r="A12345" t="n">
        <v>0.46488294137096253</v>
      </c>
      <c r="B12345" t="n">
        <f>A12345 + B12344</f>
        <v>0.0</v>
      </c>
    </row>
    <row r="12346">
      <c r="A12346" t="n">
        <v>0.3458503462150708</v>
      </c>
      <c r="B12346" t="n">
        <f>A12346 + B12345</f>
        <v>0.0</v>
      </c>
    </row>
    <row r="12347">
      <c r="A12347" t="n">
        <v>0.8263110449185413</v>
      </c>
      <c r="B12347" t="n">
        <f>A12347 + B12346</f>
        <v>0.0</v>
      </c>
    </row>
    <row r="12348">
      <c r="A12348" t="n">
        <v>0.3469959947818412</v>
      </c>
      <c r="B12348" t="n">
        <f>A12348 + B12347</f>
        <v>0.0</v>
      </c>
    </row>
    <row r="12349">
      <c r="A12349" t="n">
        <v>0.8258465507256036</v>
      </c>
      <c r="B12349" t="n">
        <f>A12349 + B12348</f>
        <v>0.0</v>
      </c>
    </row>
    <row r="12350">
      <c r="A12350" t="n">
        <v>0.6765689290244685</v>
      </c>
      <c r="B12350" t="n">
        <f>A12350 + B12349</f>
        <v>0.0</v>
      </c>
    </row>
    <row r="12351">
      <c r="A12351" t="n">
        <v>0.7601633439629354</v>
      </c>
      <c r="B12351" t="n">
        <f>A12351 + B12350</f>
        <v>0.0</v>
      </c>
    </row>
    <row r="12352">
      <c r="A12352" t="n">
        <v>0.23480170903358544</v>
      </c>
      <c r="B12352" t="n">
        <f>A12352 + B12351</f>
        <v>0.0</v>
      </c>
    </row>
    <row r="12353">
      <c r="A12353" t="n">
        <v>0.49954325209405503</v>
      </c>
      <c r="B12353" t="n">
        <f>A12353 + B12352</f>
        <v>0.0</v>
      </c>
    </row>
    <row r="12354">
      <c r="A12354" t="n">
        <v>0.351042020149975</v>
      </c>
      <c r="B12354" t="n">
        <f>A12354 + B12353</f>
        <v>0.0</v>
      </c>
    </row>
    <row r="12355">
      <c r="A12355" t="n">
        <v>0.2588380308228907</v>
      </c>
      <c r="B12355" t="n">
        <f>A12355 + B12354</f>
        <v>0.0</v>
      </c>
    </row>
    <row r="12356">
      <c r="A12356" t="n">
        <v>0.7450214150212783</v>
      </c>
      <c r="B12356" t="n">
        <f>A12356 + B12355</f>
        <v>0.0</v>
      </c>
    </row>
    <row r="12357">
      <c r="A12357" t="n">
        <v>0.00924504412795435</v>
      </c>
      <c r="B12357" t="n">
        <f>A12357 + B12356</f>
        <v>0.0</v>
      </c>
    </row>
    <row r="12358">
      <c r="A12358" t="n">
        <v>0.7445354560356716</v>
      </c>
      <c r="B12358" t="n">
        <f>A12358 + B12357</f>
        <v>0.0</v>
      </c>
    </row>
    <row r="12359">
      <c r="A12359" t="n">
        <v>0.28811355188960597</v>
      </c>
      <c r="B12359" t="n">
        <f>A12359 + B12358</f>
        <v>0.0</v>
      </c>
    </row>
    <row r="12360">
      <c r="A12360" t="n">
        <v>0.33525581236096635</v>
      </c>
      <c r="B12360" t="n">
        <f>A12360 + B12359</f>
        <v>0.0</v>
      </c>
    </row>
    <row r="12361">
      <c r="A12361" t="n">
        <v>0.40500793236899135</v>
      </c>
      <c r="B12361" t="n">
        <f>A12361 + B12360</f>
        <v>0.0</v>
      </c>
    </row>
    <row r="12362">
      <c r="A12362" t="n">
        <v>0.529954658629003</v>
      </c>
      <c r="B12362" t="n">
        <f>A12362 + B12361</f>
        <v>0.0</v>
      </c>
    </row>
    <row r="12363">
      <c r="A12363" t="n">
        <v>0.5189809486417281</v>
      </c>
      <c r="B12363" t="n">
        <f>A12363 + B12362</f>
        <v>0.0</v>
      </c>
    </row>
    <row r="12364">
      <c r="A12364" t="n">
        <v>0.4471691544741949</v>
      </c>
      <c r="B12364" t="n">
        <f>A12364 + B12363</f>
        <v>0.0</v>
      </c>
    </row>
    <row r="12365">
      <c r="A12365" t="n">
        <v>0.2630427875749828</v>
      </c>
      <c r="B12365" t="n">
        <f>A12365 + B12364</f>
        <v>0.0</v>
      </c>
    </row>
    <row r="12366">
      <c r="A12366" t="n">
        <v>0.22172575699303465</v>
      </c>
      <c r="B12366" t="n">
        <f>A12366 + B12365</f>
        <v>0.0</v>
      </c>
    </row>
    <row r="12367">
      <c r="A12367" t="n">
        <v>0.283436850468492</v>
      </c>
      <c r="B12367" t="n">
        <f>A12367 + B12366</f>
        <v>0.0</v>
      </c>
    </row>
    <row r="12368">
      <c r="A12368" t="n">
        <v>0.1446173622636212</v>
      </c>
      <c r="B12368" t="n">
        <f>A12368 + B12367</f>
        <v>0.0</v>
      </c>
    </row>
    <row r="12369">
      <c r="A12369" t="n">
        <v>0.9484619624612575</v>
      </c>
      <c r="B12369" t="n">
        <f>A12369 + B12368</f>
        <v>0.0</v>
      </c>
    </row>
    <row r="12370">
      <c r="A12370" t="n">
        <v>0.593156541229359</v>
      </c>
      <c r="B12370" t="n">
        <f>A12370 + B12369</f>
        <v>0.0</v>
      </c>
    </row>
    <row r="12371">
      <c r="A12371" t="n">
        <v>0.9450105152860918</v>
      </c>
      <c r="B12371" t="n">
        <f>A12371 + B12370</f>
        <v>0.0</v>
      </c>
    </row>
    <row r="12372">
      <c r="A12372" t="n">
        <v>0.18475561197083568</v>
      </c>
      <c r="B12372" t="n">
        <f>A12372 + B12371</f>
        <v>0.0</v>
      </c>
    </row>
    <row r="12373">
      <c r="A12373" t="n">
        <v>0.8762093496224874</v>
      </c>
      <c r="B12373" t="n">
        <f>A12373 + B12372</f>
        <v>0.0</v>
      </c>
    </row>
    <row r="12374">
      <c r="A12374" t="n">
        <v>0.371512716233784</v>
      </c>
      <c r="B12374" t="n">
        <f>A12374 + B12373</f>
        <v>0.0</v>
      </c>
    </row>
    <row r="12375">
      <c r="A12375" t="n">
        <v>0.9621007063774946</v>
      </c>
      <c r="B12375" t="n">
        <f>A12375 + B12374</f>
        <v>0.0</v>
      </c>
    </row>
    <row r="12376">
      <c r="A12376" t="n">
        <v>0.3953793235271704</v>
      </c>
      <c r="B12376" t="n">
        <f>A12376 + B12375</f>
        <v>0.0</v>
      </c>
    </row>
    <row r="12377">
      <c r="A12377" t="n">
        <v>0.47542462305359234</v>
      </c>
      <c r="B12377" t="n">
        <f>A12377 + B12376</f>
        <v>0.0</v>
      </c>
    </row>
    <row r="12378">
      <c r="A12378" t="n">
        <v>0.8490754547931851</v>
      </c>
      <c r="B12378" t="n">
        <f>A12378 + B12377</f>
        <v>0.0</v>
      </c>
    </row>
    <row r="12379">
      <c r="A12379" t="n">
        <v>0.66376341387198</v>
      </c>
      <c r="B12379" t="n">
        <f>A12379 + B12378</f>
        <v>0.0</v>
      </c>
    </row>
    <row r="12380">
      <c r="A12380" t="n">
        <v>0.6313687673803516</v>
      </c>
      <c r="B12380" t="n">
        <f>A12380 + B12379</f>
        <v>0.0</v>
      </c>
    </row>
    <row r="12381">
      <c r="A12381" t="n">
        <v>0.6220359843981651</v>
      </c>
      <c r="B12381" t="n">
        <f>A12381 + B12380</f>
        <v>0.0</v>
      </c>
    </row>
    <row r="12382">
      <c r="A12382" t="n">
        <v>0.763413668471828</v>
      </c>
      <c r="B12382" t="n">
        <f>A12382 + B12381</f>
        <v>0.0</v>
      </c>
    </row>
    <row r="12383">
      <c r="A12383" t="n">
        <v>0.9387119111130912</v>
      </c>
      <c r="B12383" t="n">
        <f>A12383 + B12382</f>
        <v>0.0</v>
      </c>
    </row>
    <row r="12384">
      <c r="A12384" t="n">
        <v>0.8627987674846108</v>
      </c>
      <c r="B12384" t="n">
        <f>A12384 + B12383</f>
        <v>0.0</v>
      </c>
    </row>
    <row r="12385">
      <c r="A12385" t="n">
        <v>0.5140623459724827</v>
      </c>
      <c r="B12385" t="n">
        <f>A12385 + B12384</f>
        <v>0.0</v>
      </c>
    </row>
    <row r="12386">
      <c r="A12386" t="n">
        <v>0.6175931717810449</v>
      </c>
      <c r="B12386" t="n">
        <f>A12386 + B12385</f>
        <v>0.0</v>
      </c>
    </row>
    <row r="12387">
      <c r="A12387" t="n">
        <v>0.5951001197027863</v>
      </c>
      <c r="B12387" t="n">
        <f>A12387 + B12386</f>
        <v>0.0</v>
      </c>
    </row>
    <row r="12388">
      <c r="A12388" t="n">
        <v>0.8228798298384312</v>
      </c>
      <c r="B12388" t="n">
        <f>A12388 + B12387</f>
        <v>0.0</v>
      </c>
    </row>
    <row r="12389">
      <c r="A12389" t="n">
        <v>0.5836394969270507</v>
      </c>
      <c r="B12389" t="n">
        <f>A12389 + B12388</f>
        <v>0.0</v>
      </c>
    </row>
    <row r="12390">
      <c r="A12390" t="n">
        <v>0.44810595365985006</v>
      </c>
      <c r="B12390" t="n">
        <f>A12390 + B12389</f>
        <v>0.0</v>
      </c>
    </row>
    <row r="12391">
      <c r="A12391" t="n">
        <v>0.03564518789080451</v>
      </c>
      <c r="B12391" t="n">
        <f>A12391 + B12390</f>
        <v>0.0</v>
      </c>
    </row>
    <row r="12392">
      <c r="A12392" t="n">
        <v>0.8379950862243807</v>
      </c>
      <c r="B12392" t="n">
        <f>A12392 + B12391</f>
        <v>0.0</v>
      </c>
    </row>
    <row r="12393">
      <c r="A12393" t="n">
        <v>0.7303147195973453</v>
      </c>
      <c r="B12393" t="n">
        <f>A12393 + B12392</f>
        <v>0.0</v>
      </c>
    </row>
    <row r="12394">
      <c r="A12394" t="n">
        <v>0.9284108950447055</v>
      </c>
      <c r="B12394" t="n">
        <f>A12394 + B12393</f>
        <v>0.0</v>
      </c>
    </row>
    <row r="12395">
      <c r="A12395" t="n">
        <v>0.20569353845330374</v>
      </c>
      <c r="B12395" t="n">
        <f>A12395 + B12394</f>
        <v>0.0</v>
      </c>
    </row>
    <row r="12396">
      <c r="A12396" t="n">
        <v>0.5613788378167146</v>
      </c>
      <c r="B12396" t="n">
        <f>A12396 + B12395</f>
        <v>0.0</v>
      </c>
    </row>
    <row r="12397">
      <c r="A12397" t="n">
        <v>0.4215593084888092</v>
      </c>
      <c r="B12397" t="n">
        <f>A12397 + B12396</f>
        <v>0.0</v>
      </c>
    </row>
    <row r="12398">
      <c r="A12398" t="n">
        <v>0.33286471533884</v>
      </c>
      <c r="B12398" t="n">
        <f>A12398 + B12397</f>
        <v>0.0</v>
      </c>
    </row>
    <row r="12399">
      <c r="A12399" t="n">
        <v>0.14026051865457534</v>
      </c>
      <c r="B12399" t="n">
        <f>A12399 + B12398</f>
        <v>0.0</v>
      </c>
    </row>
    <row r="12400">
      <c r="A12400" t="n">
        <v>0.25470404086571596</v>
      </c>
      <c r="B12400" t="n">
        <f>A12400 + B12399</f>
        <v>0.0</v>
      </c>
    </row>
    <row r="12401">
      <c r="A12401" t="n">
        <v>0.9854936055580409</v>
      </c>
      <c r="B12401" t="n">
        <f>A12401 + B12400</f>
        <v>0.0</v>
      </c>
    </row>
    <row r="12402">
      <c r="A12402" t="n">
        <v>0.3124416200717307</v>
      </c>
      <c r="B12402" t="n">
        <f>A12402 + B12401</f>
        <v>0.0</v>
      </c>
    </row>
    <row r="12403">
      <c r="A12403" t="n">
        <v>0.06254477069214226</v>
      </c>
      <c r="B12403" t="n">
        <f>A12403 + B12402</f>
        <v>0.0</v>
      </c>
    </row>
    <row r="12404">
      <c r="A12404" t="n">
        <v>0.3798705059209805</v>
      </c>
      <c r="B12404" t="n">
        <f>A12404 + B12403</f>
        <v>0.0</v>
      </c>
    </row>
    <row r="12405">
      <c r="A12405" t="n">
        <v>0.4923699073366292</v>
      </c>
      <c r="B12405" t="n">
        <f>A12405 + B12404</f>
        <v>0.0</v>
      </c>
    </row>
    <row r="12406">
      <c r="A12406" t="n">
        <v>0.2641837319983761</v>
      </c>
      <c r="B12406" t="n">
        <f>A12406 + B12405</f>
        <v>0.0</v>
      </c>
    </row>
    <row r="12407">
      <c r="A12407" t="n">
        <v>0.3618937064132697</v>
      </c>
      <c r="B12407" t="n">
        <f>A12407 + B12406</f>
        <v>0.0</v>
      </c>
    </row>
    <row r="12408">
      <c r="A12408" t="n">
        <v>0.9500969945424311</v>
      </c>
      <c r="B12408" t="n">
        <f>A12408 + B12407</f>
        <v>0.0</v>
      </c>
    </row>
    <row r="12409">
      <c r="A12409" t="n">
        <v>0.9925887844631583</v>
      </c>
      <c r="B12409" t="n">
        <f>A12409 + B12408</f>
        <v>0.0</v>
      </c>
    </row>
    <row r="12410">
      <c r="A12410" t="n">
        <v>0.008703577711686505</v>
      </c>
      <c r="B12410" t="n">
        <f>A12410 + B12409</f>
        <v>0.0</v>
      </c>
    </row>
    <row r="12411">
      <c r="A12411" t="n">
        <v>0.19693159837293173</v>
      </c>
      <c r="B12411" t="n">
        <f>A12411 + B12410</f>
        <v>0.0</v>
      </c>
    </row>
    <row r="12412">
      <c r="A12412" t="n">
        <v>0.7220538673377742</v>
      </c>
      <c r="B12412" t="n">
        <f>A12412 + B12411</f>
        <v>0.0</v>
      </c>
    </row>
    <row r="12413">
      <c r="A12413" t="n">
        <v>0.31451962402297784</v>
      </c>
      <c r="B12413" t="n">
        <f>A12413 + B12412</f>
        <v>0.0</v>
      </c>
    </row>
    <row r="12414">
      <c r="A12414" t="n">
        <v>0.32220014118047935</v>
      </c>
      <c r="B12414" t="n">
        <f>A12414 + B12413</f>
        <v>0.0</v>
      </c>
    </row>
    <row r="12415">
      <c r="A12415" t="n">
        <v>0.492898441647071</v>
      </c>
      <c r="B12415" t="n">
        <f>A12415 + B12414</f>
        <v>0.0</v>
      </c>
    </row>
    <row r="12416">
      <c r="A12416" t="n">
        <v>0.1549709448650023</v>
      </c>
      <c r="B12416" t="n">
        <f>A12416 + B12415</f>
        <v>0.0</v>
      </c>
    </row>
    <row r="12417">
      <c r="A12417" t="n">
        <v>0.07091695482096483</v>
      </c>
      <c r="B12417" t="n">
        <f>A12417 + B12416</f>
        <v>0.0</v>
      </c>
    </row>
    <row r="12418">
      <c r="A12418" t="n">
        <v>0.70661945166758</v>
      </c>
      <c r="B12418" t="n">
        <f>A12418 + B12417</f>
        <v>0.0</v>
      </c>
    </row>
    <row r="12419">
      <c r="A12419" t="n">
        <v>0.4306962053452049</v>
      </c>
      <c r="B12419" t="n">
        <f>A12419 + B12418</f>
        <v>0.0</v>
      </c>
    </row>
    <row r="12420">
      <c r="A12420" t="n">
        <v>0.07500084536001062</v>
      </c>
      <c r="B12420" t="n">
        <f>A12420 + B12419</f>
        <v>0.0</v>
      </c>
    </row>
    <row r="12421">
      <c r="A12421" t="n">
        <v>0.742351222150766</v>
      </c>
      <c r="B12421" t="n">
        <f>A12421 + B12420</f>
        <v>0.0</v>
      </c>
    </row>
    <row r="12422">
      <c r="A12422" t="n">
        <v>0.8416471727143175</v>
      </c>
      <c r="B12422" t="n">
        <f>A12422 + B12421</f>
        <v>0.0</v>
      </c>
    </row>
    <row r="12423">
      <c r="A12423" t="n">
        <v>0.05359962026735576</v>
      </c>
      <c r="B12423" t="n">
        <f>A12423 + B12422</f>
        <v>0.0</v>
      </c>
    </row>
    <row r="12424">
      <c r="A12424" t="n">
        <v>0.8433827249770807</v>
      </c>
      <c r="B12424" t="n">
        <f>A12424 + B12423</f>
        <v>0.0</v>
      </c>
    </row>
    <row r="12425">
      <c r="A12425" t="n">
        <v>0.5770402212090141</v>
      </c>
      <c r="B12425" t="n">
        <f>A12425 + B12424</f>
        <v>0.0</v>
      </c>
    </row>
    <row r="12426">
      <c r="A12426" t="n">
        <v>0.45285986349569807</v>
      </c>
      <c r="B12426" t="n">
        <f>A12426 + B12425</f>
        <v>0.0</v>
      </c>
    </row>
    <row r="12427">
      <c r="A12427" t="n">
        <v>0.47610435808468055</v>
      </c>
      <c r="B12427" t="n">
        <f>A12427 + B12426</f>
        <v>0.0</v>
      </c>
    </row>
    <row r="12428">
      <c r="A12428" t="n">
        <v>0.35378850927854344</v>
      </c>
      <c r="B12428" t="n">
        <f>A12428 + B12427</f>
        <v>0.0</v>
      </c>
    </row>
    <row r="12429">
      <c r="A12429" t="n">
        <v>0.834630668610029</v>
      </c>
      <c r="B12429" t="n">
        <f>A12429 + B12428</f>
        <v>0.0</v>
      </c>
    </row>
    <row r="12430">
      <c r="A12430" t="n">
        <v>0.27932931623535573</v>
      </c>
      <c r="B12430" t="n">
        <f>A12430 + B12429</f>
        <v>0.0</v>
      </c>
    </row>
    <row r="12431">
      <c r="A12431" t="n">
        <v>0.5345816112583971</v>
      </c>
      <c r="B12431" t="n">
        <f>A12431 + B12430</f>
        <v>0.0</v>
      </c>
    </row>
    <row r="12432">
      <c r="A12432" t="n">
        <v>0.0483422636527866</v>
      </c>
      <c r="B12432" t="n">
        <f>A12432 + B12431</f>
        <v>0.0</v>
      </c>
    </row>
    <row r="12433">
      <c r="A12433" t="n">
        <v>0.40471149374044213</v>
      </c>
      <c r="B12433" t="n">
        <f>A12433 + B12432</f>
        <v>0.0</v>
      </c>
    </row>
    <row r="12434">
      <c r="A12434" t="n">
        <v>0.384664771261525</v>
      </c>
      <c r="B12434" t="n">
        <f>A12434 + B12433</f>
        <v>0.0</v>
      </c>
    </row>
    <row r="12435">
      <c r="A12435" t="n">
        <v>0.058222879296553676</v>
      </c>
      <c r="B12435" t="n">
        <f>A12435 + B12434</f>
        <v>0.0</v>
      </c>
    </row>
    <row r="12436">
      <c r="A12436" t="n">
        <v>0.8666177273399898</v>
      </c>
      <c r="B12436" t="n">
        <f>A12436 + B12435</f>
        <v>0.0</v>
      </c>
    </row>
    <row r="12437">
      <c r="A12437" t="n">
        <v>0.9691741790532319</v>
      </c>
      <c r="B12437" t="n">
        <f>A12437 + B12436</f>
        <v>0.0</v>
      </c>
    </row>
    <row r="12438">
      <c r="A12438" t="n">
        <v>0.3006897992877039</v>
      </c>
      <c r="B12438" t="n">
        <f>A12438 + B12437</f>
        <v>0.0</v>
      </c>
    </row>
    <row r="12439">
      <c r="A12439" t="n">
        <v>0.09564167272260349</v>
      </c>
      <c r="B12439" t="n">
        <f>A12439 + B12438</f>
        <v>0.0</v>
      </c>
    </row>
    <row r="12440">
      <c r="A12440" t="n">
        <v>0.33141702219432145</v>
      </c>
      <c r="B12440" t="n">
        <f>A12440 + B12439</f>
        <v>0.0</v>
      </c>
    </row>
    <row r="12441">
      <c r="A12441" t="n">
        <v>0.8971686278539542</v>
      </c>
      <c r="B12441" t="n">
        <f>A12441 + B12440</f>
        <v>0.0</v>
      </c>
    </row>
    <row r="12442">
      <c r="A12442" t="n">
        <v>0.7572869033047964</v>
      </c>
      <c r="B12442" t="n">
        <f>A12442 + B12441</f>
        <v>0.0</v>
      </c>
    </row>
    <row r="12443">
      <c r="A12443" t="n">
        <v>0.41876675600226365</v>
      </c>
      <c r="B12443" t="n">
        <f>A12443 + B12442</f>
        <v>0.0</v>
      </c>
    </row>
    <row r="12444">
      <c r="A12444" t="n">
        <v>0.7661851428836275</v>
      </c>
      <c r="B12444" t="n">
        <f>A12444 + B12443</f>
        <v>0.0</v>
      </c>
    </row>
    <row r="12445">
      <c r="A12445" t="n">
        <v>0.5398013695865389</v>
      </c>
      <c r="B12445" t="n">
        <f>A12445 + B12444</f>
        <v>0.0</v>
      </c>
    </row>
    <row r="12446">
      <c r="A12446" t="n">
        <v>0.30258643436085875</v>
      </c>
      <c r="B12446" t="n">
        <f>A12446 + B12445</f>
        <v>0.0</v>
      </c>
    </row>
    <row r="12447">
      <c r="A12447" t="n">
        <v>0.8826027287867807</v>
      </c>
      <c r="B12447" t="n">
        <f>A12447 + B12446</f>
        <v>0.0</v>
      </c>
    </row>
    <row r="12448">
      <c r="A12448" t="n">
        <v>0.5862548725167327</v>
      </c>
      <c r="B12448" t="n">
        <f>A12448 + B12447</f>
        <v>0.0</v>
      </c>
    </row>
    <row r="12449">
      <c r="A12449" t="n">
        <v>0.292023357683456</v>
      </c>
      <c r="B12449" t="n">
        <f>A12449 + B12448</f>
        <v>0.0</v>
      </c>
    </row>
    <row r="12450">
      <c r="A12450" t="n">
        <v>0.17975621653983498</v>
      </c>
      <c r="B12450" t="n">
        <f>A12450 + B12449</f>
        <v>0.0</v>
      </c>
    </row>
    <row r="12451">
      <c r="A12451" t="n">
        <v>0.44552520392441597</v>
      </c>
      <c r="B12451" t="n">
        <f>A12451 + B12450</f>
        <v>0.0</v>
      </c>
    </row>
    <row r="12452">
      <c r="A12452" t="n">
        <v>0.3548976810492255</v>
      </c>
      <c r="B12452" t="n">
        <f>A12452 + B12451</f>
        <v>0.0</v>
      </c>
    </row>
    <row r="12453">
      <c r="A12453" t="n">
        <v>0.7640342837167186</v>
      </c>
      <c r="B12453" t="n">
        <f>A12453 + B12452</f>
        <v>0.0</v>
      </c>
    </row>
    <row r="12454">
      <c r="A12454" t="n">
        <v>0.41087312687894095</v>
      </c>
      <c r="B12454" t="n">
        <f>A12454 + B12453</f>
        <v>0.0</v>
      </c>
    </row>
    <row r="12455">
      <c r="A12455" t="n">
        <v>0.15672954900228464</v>
      </c>
      <c r="B12455" t="n">
        <f>A12455 + B12454</f>
        <v>0.0</v>
      </c>
    </row>
    <row r="12456">
      <c r="A12456" t="n">
        <v>0.822188243749881</v>
      </c>
      <c r="B12456" t="n">
        <f>A12456 + B12455</f>
        <v>0.0</v>
      </c>
    </row>
    <row r="12457">
      <c r="A12457" t="n">
        <v>0.659889538065684</v>
      </c>
      <c r="B12457" t="n">
        <f>A12457 + B12456</f>
        <v>0.0</v>
      </c>
    </row>
    <row r="12458">
      <c r="A12458" t="n">
        <v>0.4513850417301104</v>
      </c>
      <c r="B12458" t="n">
        <f>A12458 + B12457</f>
        <v>0.0</v>
      </c>
    </row>
    <row r="12459">
      <c r="A12459" t="n">
        <v>0.14723113395687426</v>
      </c>
      <c r="B12459" t="n">
        <f>A12459 + B12458</f>
        <v>0.0</v>
      </c>
    </row>
    <row r="12460">
      <c r="A12460" t="n">
        <v>0.9279609218998696</v>
      </c>
      <c r="B12460" t="n">
        <f>A12460 + B12459</f>
        <v>0.0</v>
      </c>
    </row>
    <row r="12461">
      <c r="A12461" t="n">
        <v>0.5955691644037269</v>
      </c>
      <c r="B12461" t="n">
        <f>A12461 + B12460</f>
        <v>0.0</v>
      </c>
    </row>
    <row r="12462">
      <c r="A12462" t="n">
        <v>0.731790064910863</v>
      </c>
      <c r="B12462" t="n">
        <f>A12462 + B12461</f>
        <v>0.0</v>
      </c>
    </row>
    <row r="12463">
      <c r="A12463" t="n">
        <v>0.9933613803425336</v>
      </c>
      <c r="B12463" t="n">
        <f>A12463 + B12462</f>
        <v>0.0</v>
      </c>
    </row>
    <row r="12464">
      <c r="A12464" t="n">
        <v>0.0159985675353006</v>
      </c>
      <c r="B12464" t="n">
        <f>A12464 + B12463</f>
        <v>0.0</v>
      </c>
    </row>
    <row r="12465">
      <c r="A12465" t="n">
        <v>0.500299755193614</v>
      </c>
      <c r="B12465" t="n">
        <f>A12465 + B12464</f>
        <v>0.0</v>
      </c>
    </row>
    <row r="12466">
      <c r="A12466" t="n">
        <v>0.9418963195107853</v>
      </c>
      <c r="B12466" t="n">
        <f>A12466 + B12465</f>
        <v>0.0</v>
      </c>
    </row>
    <row r="12467">
      <c r="A12467" t="n">
        <v>0.6318801938681968</v>
      </c>
      <c r="B12467" t="n">
        <f>A12467 + B12466</f>
        <v>0.0</v>
      </c>
    </row>
    <row r="12468">
      <c r="A12468" t="n">
        <v>0.5498075969184009</v>
      </c>
      <c r="B12468" t="n">
        <f>A12468 + B12467</f>
        <v>0.0</v>
      </c>
    </row>
    <row r="12469">
      <c r="A12469" t="n">
        <v>0.01445929793881573</v>
      </c>
      <c r="B12469" t="n">
        <f>A12469 + B12468</f>
        <v>0.0</v>
      </c>
    </row>
    <row r="12470">
      <c r="A12470" t="n">
        <v>0.7553770122603882</v>
      </c>
      <c r="B12470" t="n">
        <f>A12470 + B12469</f>
        <v>0.0</v>
      </c>
    </row>
    <row r="12471">
      <c r="A12471" t="n">
        <v>0.21913275673985333</v>
      </c>
      <c r="B12471" t="n">
        <f>A12471 + B12470</f>
        <v>0.0</v>
      </c>
    </row>
    <row r="12472">
      <c r="A12472" t="n">
        <v>0.17410521957352854</v>
      </c>
      <c r="B12472" t="n">
        <f>A12472 + B12471</f>
        <v>0.0</v>
      </c>
    </row>
    <row r="12473">
      <c r="A12473" t="n">
        <v>0.5472163309971976</v>
      </c>
      <c r="B12473" t="n">
        <f>A12473 + B12472</f>
        <v>0.0</v>
      </c>
    </row>
    <row r="12474">
      <c r="A12474" t="n">
        <v>0.5903846078403864</v>
      </c>
      <c r="B12474" t="n">
        <f>A12474 + B12473</f>
        <v>0.0</v>
      </c>
    </row>
    <row r="12475">
      <c r="A12475" t="n">
        <v>0.8843500498005409</v>
      </c>
      <c r="B12475" t="n">
        <f>A12475 + B12474</f>
        <v>0.0</v>
      </c>
    </row>
    <row r="12476">
      <c r="A12476" t="n">
        <v>0.3478259102724268</v>
      </c>
      <c r="B12476" t="n">
        <f>A12476 + B12475</f>
        <v>0.0</v>
      </c>
    </row>
    <row r="12477">
      <c r="A12477" t="n">
        <v>0.44568511887292306</v>
      </c>
      <c r="B12477" t="n">
        <f>A12477 + B12476</f>
        <v>0.0</v>
      </c>
    </row>
    <row r="12478">
      <c r="A12478" t="n">
        <v>0.4149575902827466</v>
      </c>
      <c r="B12478" t="n">
        <f>A12478 + B12477</f>
        <v>0.0</v>
      </c>
    </row>
    <row r="12479">
      <c r="A12479" t="n">
        <v>0.7034473132992604</v>
      </c>
      <c r="B12479" t="n">
        <f>A12479 + B12478</f>
        <v>0.0</v>
      </c>
    </row>
    <row r="12480">
      <c r="A12480" t="n">
        <v>0.8114517293840756</v>
      </c>
      <c r="B12480" t="n">
        <f>A12480 + B12479</f>
        <v>0.0</v>
      </c>
    </row>
    <row r="12481">
      <c r="A12481" t="n">
        <v>0.6255797965861234</v>
      </c>
      <c r="B12481" t="n">
        <f>A12481 + B12480</f>
        <v>0.0</v>
      </c>
    </row>
    <row r="12482">
      <c r="A12482" t="n">
        <v>0.2537850124214155</v>
      </c>
      <c r="B12482" t="n">
        <f>A12482 + B12481</f>
        <v>0.0</v>
      </c>
    </row>
    <row r="12483">
      <c r="A12483" t="n">
        <v>0.631805708147284</v>
      </c>
      <c r="B12483" t="n">
        <f>A12483 + B12482</f>
        <v>0.0</v>
      </c>
    </row>
    <row r="12484">
      <c r="A12484" t="n">
        <v>0.08560248808706972</v>
      </c>
      <c r="B12484" t="n">
        <f>A12484 + B12483</f>
        <v>0.0</v>
      </c>
    </row>
    <row r="12485">
      <c r="A12485" t="n">
        <v>0.55707064582622</v>
      </c>
      <c r="B12485" t="n">
        <f>A12485 + B12484</f>
        <v>0.0</v>
      </c>
    </row>
    <row r="12486">
      <c r="A12486" t="n">
        <v>0.9126722625621294</v>
      </c>
      <c r="B12486" t="n">
        <f>A12486 + B12485</f>
        <v>0.0</v>
      </c>
    </row>
    <row r="12487">
      <c r="A12487" t="n">
        <v>0.5608162002770912</v>
      </c>
      <c r="B12487" t="n">
        <f>A12487 + B12486</f>
        <v>0.0</v>
      </c>
    </row>
    <row r="12488">
      <c r="A12488" t="n">
        <v>0.6990356314817414</v>
      </c>
      <c r="B12488" t="n">
        <f>A12488 + B12487</f>
        <v>0.0</v>
      </c>
    </row>
    <row r="12489">
      <c r="A12489" t="n">
        <v>0.9001511260215759</v>
      </c>
      <c r="B12489" t="n">
        <f>A12489 + B12488</f>
        <v>0.0</v>
      </c>
    </row>
    <row r="12490">
      <c r="A12490" t="n">
        <v>0.0022868447976815975</v>
      </c>
      <c r="B12490" t="n">
        <f>A12490 + B12489</f>
        <v>0.0</v>
      </c>
    </row>
    <row r="12491">
      <c r="A12491" t="n">
        <v>0.7789527259751605</v>
      </c>
      <c r="B12491" t="n">
        <f>A12491 + B12490</f>
        <v>0.0</v>
      </c>
    </row>
    <row r="12492">
      <c r="A12492" t="n">
        <v>0.8023092618652244</v>
      </c>
      <c r="B12492" t="n">
        <f>A12492 + B12491</f>
        <v>0.0</v>
      </c>
    </row>
    <row r="12493">
      <c r="A12493" t="n">
        <v>0.4928677873155408</v>
      </c>
      <c r="B12493" t="n">
        <f>A12493 + B12492</f>
        <v>0.0</v>
      </c>
    </row>
    <row r="12494">
      <c r="A12494" t="n">
        <v>0.1994870789877733</v>
      </c>
      <c r="B12494" t="n">
        <f>A12494 + B12493</f>
        <v>0.0</v>
      </c>
    </row>
    <row r="12495">
      <c r="A12495" t="n">
        <v>0.16170142444442537</v>
      </c>
      <c r="B12495" t="n">
        <f>A12495 + B12494</f>
        <v>0.0</v>
      </c>
    </row>
    <row r="12496">
      <c r="A12496" t="n">
        <v>0.542399289913415</v>
      </c>
      <c r="B12496" t="n">
        <f>A12496 + B12495</f>
        <v>0.0</v>
      </c>
    </row>
    <row r="12497">
      <c r="A12497" t="n">
        <v>0.740217663218568</v>
      </c>
      <c r="B12497" t="n">
        <f>A12497 + B12496</f>
        <v>0.0</v>
      </c>
    </row>
    <row r="12498">
      <c r="A12498" t="n">
        <v>0.5945913427251126</v>
      </c>
      <c r="B12498" t="n">
        <f>A12498 + B12497</f>
        <v>0.0</v>
      </c>
    </row>
    <row r="12499">
      <c r="A12499" t="n">
        <v>0.6939076367658962</v>
      </c>
      <c r="B12499" t="n">
        <f>A12499 + B12498</f>
        <v>0.0</v>
      </c>
    </row>
    <row r="12500">
      <c r="A12500" t="n">
        <v>0.9985770326737273</v>
      </c>
      <c r="B12500" t="n">
        <f>A12500 + B12499</f>
        <v>0.0</v>
      </c>
    </row>
    <row r="12501">
      <c r="A12501" t="n">
        <v>0.45773517611361136</v>
      </c>
      <c r="B12501" t="n">
        <f>A12501 + B12500</f>
        <v>0.0</v>
      </c>
    </row>
    <row r="12502">
      <c r="A12502" t="n">
        <v>0.8153882678365237</v>
      </c>
      <c r="B12502" t="n">
        <f>A12502 + B12501</f>
        <v>0.0</v>
      </c>
    </row>
    <row r="12503">
      <c r="A12503" t="n">
        <v>0.8150850559963726</v>
      </c>
      <c r="B12503" t="n">
        <f>A12503 + B12502</f>
        <v>0.0</v>
      </c>
    </row>
    <row r="12504">
      <c r="A12504" t="n">
        <v>0.8093621158867258</v>
      </c>
      <c r="B12504" t="n">
        <f>A12504 + B12503</f>
        <v>0.0</v>
      </c>
    </row>
    <row r="12505">
      <c r="A12505" t="n">
        <v>0.9360678387397435</v>
      </c>
      <c r="B12505" t="n">
        <f>A12505 + B12504</f>
        <v>0.0</v>
      </c>
    </row>
    <row r="12506">
      <c r="A12506" t="n">
        <v>0.022895215168470262</v>
      </c>
      <c r="B12506" t="n">
        <f>A12506 + B12505</f>
        <v>0.0</v>
      </c>
    </row>
    <row r="12507">
      <c r="A12507" t="n">
        <v>0.8216080671477237</v>
      </c>
      <c r="B12507" t="n">
        <f>A12507 + B12506</f>
        <v>0.0</v>
      </c>
    </row>
    <row r="12508">
      <c r="A12508" t="n">
        <v>0.4052458204436761</v>
      </c>
      <c r="B12508" t="n">
        <f>A12508 + B12507</f>
        <v>0.0</v>
      </c>
    </row>
    <row r="12509">
      <c r="A12509" t="n">
        <v>0.288410630353954</v>
      </c>
      <c r="B12509" t="n">
        <f>A12509 + B12508</f>
        <v>0.0</v>
      </c>
    </row>
    <row r="12510">
      <c r="A12510" t="n">
        <v>0.5692292900256127</v>
      </c>
      <c r="B12510" t="n">
        <f>A12510 + B12509</f>
        <v>0.0</v>
      </c>
    </row>
    <row r="12511">
      <c r="A12511" t="n">
        <v>0.9684046675941653</v>
      </c>
      <c r="B12511" t="n">
        <f>A12511 + B12510</f>
        <v>0.0</v>
      </c>
    </row>
    <row r="12512">
      <c r="A12512" t="n">
        <v>0.29472985978414745</v>
      </c>
      <c r="B12512" t="n">
        <f>A12512 + B12511</f>
        <v>0.0</v>
      </c>
    </row>
    <row r="12513">
      <c r="A12513" t="n">
        <v>0.9460253589731061</v>
      </c>
      <c r="B12513" t="n">
        <f>A12513 + B12512</f>
        <v>0.0</v>
      </c>
    </row>
    <row r="12514">
      <c r="A12514" t="n">
        <v>0.30959118145599174</v>
      </c>
      <c r="B12514" t="n">
        <f>A12514 + B12513</f>
        <v>0.0</v>
      </c>
    </row>
    <row r="12515">
      <c r="A12515" t="n">
        <v>0.5632833267308053</v>
      </c>
      <c r="B12515" t="n">
        <f>A12515 + B12514</f>
        <v>0.0</v>
      </c>
    </row>
    <row r="12516">
      <c r="A12516" t="n">
        <v>0.03700599676609995</v>
      </c>
      <c r="B12516" t="n">
        <f>A12516 + B12515</f>
        <v>0.0</v>
      </c>
    </row>
    <row r="12517">
      <c r="A12517" t="n">
        <v>0.862973602055171</v>
      </c>
      <c r="B12517" t="n">
        <f>A12517 + B12516</f>
        <v>0.0</v>
      </c>
    </row>
    <row r="12518">
      <c r="A12518" t="n">
        <v>0.33115211912473885</v>
      </c>
      <c r="B12518" t="n">
        <f>A12518 + B12517</f>
        <v>0.0</v>
      </c>
    </row>
    <row r="12519">
      <c r="A12519" t="n">
        <v>0.031972513080105625</v>
      </c>
      <c r="B12519" t="n">
        <f>A12519 + B12518</f>
        <v>0.0</v>
      </c>
    </row>
    <row r="12520">
      <c r="A12520" t="n">
        <v>0.8590005286960023</v>
      </c>
      <c r="B12520" t="n">
        <f>A12520 + B12519</f>
        <v>0.0</v>
      </c>
    </row>
    <row r="12521">
      <c r="A12521" t="n">
        <v>0.5988231815354811</v>
      </c>
      <c r="B12521" t="n">
        <f>A12521 + B12520</f>
        <v>0.0</v>
      </c>
    </row>
    <row r="12522">
      <c r="A12522" t="n">
        <v>0.3373722152972909</v>
      </c>
      <c r="B12522" t="n">
        <f>A12522 + B12521</f>
        <v>0.0</v>
      </c>
    </row>
    <row r="12523">
      <c r="A12523" t="n">
        <v>0.6651092947952224</v>
      </c>
      <c r="B12523" t="n">
        <f>A12523 + B12522</f>
        <v>0.0</v>
      </c>
    </row>
    <row r="12524">
      <c r="A12524" t="n">
        <v>0.5602409768046098</v>
      </c>
      <c r="B12524" t="n">
        <f>A12524 + B12523</f>
        <v>0.0</v>
      </c>
    </row>
    <row r="12525">
      <c r="A12525" t="n">
        <v>0.41906548506413566</v>
      </c>
      <c r="B12525" t="n">
        <f>A12525 + B12524</f>
        <v>0.0</v>
      </c>
    </row>
    <row r="12526">
      <c r="A12526" t="n">
        <v>0.027492120012975407</v>
      </c>
      <c r="B12526" t="n">
        <f>A12526 + B12525</f>
        <v>0.0</v>
      </c>
    </row>
    <row r="12527">
      <c r="A12527" t="n">
        <v>0.8576449411723766</v>
      </c>
      <c r="B12527" t="n">
        <f>A12527 + B12526</f>
        <v>0.0</v>
      </c>
    </row>
    <row r="12528">
      <c r="A12528" t="n">
        <v>0.14981348063059985</v>
      </c>
      <c r="B12528" t="n">
        <f>A12528 + B12527</f>
        <v>0.0</v>
      </c>
    </row>
    <row r="12529">
      <c r="A12529" t="n">
        <v>0.17664484341034048</v>
      </c>
      <c r="B12529" t="n">
        <f>A12529 + B12528</f>
        <v>0.0</v>
      </c>
    </row>
    <row r="12530">
      <c r="A12530" t="n">
        <v>0.539417495971635</v>
      </c>
      <c r="B12530" t="n">
        <f>A12530 + B12529</f>
        <v>0.0</v>
      </c>
    </row>
    <row r="12531">
      <c r="A12531" t="n">
        <v>0.7579656174599095</v>
      </c>
      <c r="B12531" t="n">
        <f>A12531 + B12530</f>
        <v>0.0</v>
      </c>
    </row>
    <row r="12532">
      <c r="A12532" t="n">
        <v>0.6701037271235227</v>
      </c>
      <c r="B12532" t="n">
        <f>A12532 + B12531</f>
        <v>0.0</v>
      </c>
    </row>
    <row r="12533">
      <c r="A12533" t="n">
        <v>0.9304531488481702</v>
      </c>
      <c r="B12533" t="n">
        <f>A12533 + B12532</f>
        <v>0.0</v>
      </c>
    </row>
    <row r="12534">
      <c r="A12534" t="n">
        <v>0.04305217219178581</v>
      </c>
      <c r="B12534" t="n">
        <f>A12534 + B12533</f>
        <v>0.0</v>
      </c>
    </row>
    <row r="12535">
      <c r="A12535" t="n">
        <v>0.5412336534225594</v>
      </c>
      <c r="B12535" t="n">
        <f>A12535 + B12534</f>
        <v>0.0</v>
      </c>
    </row>
    <row r="12536">
      <c r="A12536" t="n">
        <v>0.09163547702128416</v>
      </c>
      <c r="B12536" t="n">
        <f>A12536 + B12535</f>
        <v>0.0</v>
      </c>
    </row>
    <row r="12537">
      <c r="A12537" t="n">
        <v>0.5309898341711754</v>
      </c>
      <c r="B12537" t="n">
        <f>A12537 + B12536</f>
        <v>0.0</v>
      </c>
    </row>
    <row r="12538">
      <c r="A12538" t="n">
        <v>0.11991206373029495</v>
      </c>
      <c r="B12538" t="n">
        <f>A12538 + B12537</f>
        <v>0.0</v>
      </c>
    </row>
    <row r="12539">
      <c r="A12539" t="n">
        <v>0.690117492146263</v>
      </c>
      <c r="B12539" t="n">
        <f>A12539 + B12538</f>
        <v>0.0</v>
      </c>
    </row>
    <row r="12540">
      <c r="A12540" t="n">
        <v>0.7957050675846868</v>
      </c>
      <c r="B12540" t="n">
        <f>A12540 + B12539</f>
        <v>0.0</v>
      </c>
    </row>
    <row r="12541">
      <c r="A12541" t="n">
        <v>0.5615176615043757</v>
      </c>
      <c r="B12541" t="n">
        <f>A12541 + B12540</f>
        <v>0.0</v>
      </c>
    </row>
    <row r="12542">
      <c r="A12542" t="n">
        <v>0.6193249244427527</v>
      </c>
      <c r="B12542" t="n">
        <f>A12542 + B12541</f>
        <v>0.0</v>
      </c>
    </row>
    <row r="12543">
      <c r="A12543" t="n">
        <v>0.169016595001653</v>
      </c>
      <c r="B12543" t="n">
        <f>A12543 + B12542</f>
        <v>0.0</v>
      </c>
    </row>
    <row r="12544">
      <c r="A12544" t="n">
        <v>0.5869276747137432</v>
      </c>
      <c r="B12544" t="n">
        <f>A12544 + B12543</f>
        <v>0.0</v>
      </c>
    </row>
    <row r="12545">
      <c r="A12545" t="n">
        <v>0.5452334105616149</v>
      </c>
      <c r="B12545" t="n">
        <f>A12545 + B12544</f>
        <v>0.0</v>
      </c>
    </row>
    <row r="12546">
      <c r="A12546" t="n">
        <v>0.37772347758916625</v>
      </c>
      <c r="B12546" t="n">
        <f>A12546 + B12545</f>
        <v>0.0</v>
      </c>
    </row>
    <row r="12547">
      <c r="A12547" t="n">
        <v>0.3448074960251637</v>
      </c>
      <c r="B12547" t="n">
        <f>A12547 + B12546</f>
        <v>0.0</v>
      </c>
    </row>
    <row r="12548">
      <c r="A12548" t="n">
        <v>0.7752664539015374</v>
      </c>
      <c r="B12548" t="n">
        <f>A12548 + B12547</f>
        <v>0.0</v>
      </c>
    </row>
    <row r="12549">
      <c r="A12549" t="n">
        <v>0.22755295155517685</v>
      </c>
      <c r="B12549" t="n">
        <f>A12549 + B12548</f>
        <v>0.0</v>
      </c>
    </row>
    <row r="12550">
      <c r="A12550" t="n">
        <v>0.4168440926806346</v>
      </c>
      <c r="B12550" t="n">
        <f>A12550 + B12549</f>
        <v>0.0</v>
      </c>
    </row>
    <row r="12551">
      <c r="A12551" t="n">
        <v>0.31134444534718075</v>
      </c>
      <c r="B12551" t="n">
        <f>A12551 + B12550</f>
        <v>0.0</v>
      </c>
    </row>
    <row r="12552">
      <c r="A12552" t="n">
        <v>0.578611192512679</v>
      </c>
      <c r="B12552" t="n">
        <f>A12552 + B12551</f>
        <v>0.0</v>
      </c>
    </row>
    <row r="12553">
      <c r="A12553" t="n">
        <v>0.6096008069556831</v>
      </c>
      <c r="B12553" t="n">
        <f>A12553 + B12552</f>
        <v>0.0</v>
      </c>
    </row>
    <row r="12554">
      <c r="A12554" t="n">
        <v>0.7708691474697442</v>
      </c>
      <c r="B12554" t="n">
        <f>A12554 + B12553</f>
        <v>0.0</v>
      </c>
    </row>
    <row r="12555">
      <c r="A12555" t="n">
        <v>0.4537107233707871</v>
      </c>
      <c r="B12555" t="n">
        <f>A12555 + B12554</f>
        <v>0.0</v>
      </c>
    </row>
    <row r="12556">
      <c r="A12556" t="n">
        <v>0.21403165703491078</v>
      </c>
      <c r="B12556" t="n">
        <f>A12556 + B12555</f>
        <v>0.0</v>
      </c>
    </row>
    <row r="12557">
      <c r="A12557" t="n">
        <v>0.7656933244850483</v>
      </c>
      <c r="B12557" t="n">
        <f>A12557 + B12556</f>
        <v>0.0</v>
      </c>
    </row>
    <row r="12558">
      <c r="A12558" t="n">
        <v>0.008349299911420194</v>
      </c>
      <c r="B12558" t="n">
        <f>A12558 + B12557</f>
        <v>0.0</v>
      </c>
    </row>
    <row r="12559">
      <c r="A12559" t="n">
        <v>0.3013062600786828</v>
      </c>
      <c r="B12559" t="n">
        <f>A12559 + B12558</f>
        <v>0.0</v>
      </c>
    </row>
    <row r="12560">
      <c r="A12560" t="n">
        <v>0.3107232829860209</v>
      </c>
      <c r="B12560" t="n">
        <f>A12560 + B12559</f>
        <v>0.0</v>
      </c>
    </row>
    <row r="12561">
      <c r="A12561" t="n">
        <v>0.932218478048899</v>
      </c>
      <c r="B12561" t="n">
        <f>A12561 + B12560</f>
        <v>0.0</v>
      </c>
    </row>
    <row r="12562">
      <c r="A12562" t="n">
        <v>0.6093639281412382</v>
      </c>
      <c r="B12562" t="n">
        <f>A12562 + B12561</f>
        <v>0.0</v>
      </c>
    </row>
    <row r="12563">
      <c r="A12563" t="n">
        <v>0.10528025182567502</v>
      </c>
      <c r="B12563" t="n">
        <f>A12563 + B12562</f>
        <v>0.0</v>
      </c>
    </row>
    <row r="12564">
      <c r="A12564" t="n">
        <v>0.16173837123504553</v>
      </c>
      <c r="B12564" t="n">
        <f>A12564 + B12563</f>
        <v>0.0</v>
      </c>
    </row>
    <row r="12565">
      <c r="A12565" t="n">
        <v>0.827938335838014</v>
      </c>
      <c r="B12565" t="n">
        <f>A12565 + B12564</f>
        <v>0.0</v>
      </c>
    </row>
    <row r="12566">
      <c r="A12566" t="n">
        <v>0.3612139132542491</v>
      </c>
      <c r="B12566" t="n">
        <f>A12566 + B12565</f>
        <v>0.0</v>
      </c>
    </row>
    <row r="12567">
      <c r="A12567" t="n">
        <v>0.06462511806247728</v>
      </c>
      <c r="B12567" t="n">
        <f>A12567 + B12566</f>
        <v>0.0</v>
      </c>
    </row>
    <row r="12568">
      <c r="A12568" t="n">
        <v>0.6641735099338878</v>
      </c>
      <c r="B12568" t="n">
        <f>A12568 + B12567</f>
        <v>0.0</v>
      </c>
    </row>
    <row r="12569">
      <c r="A12569" t="n">
        <v>0.2753912152676883</v>
      </c>
      <c r="B12569" t="n">
        <f>A12569 + B12568</f>
        <v>0.0</v>
      </c>
    </row>
    <row r="12570">
      <c r="A12570" t="n">
        <v>0.18188882923307226</v>
      </c>
      <c r="B12570" t="n">
        <f>A12570 + B12569</f>
        <v>0.0</v>
      </c>
    </row>
    <row r="12571">
      <c r="A12571" t="n">
        <v>0.3771607171854957</v>
      </c>
      <c r="B12571" t="n">
        <f>A12571 + B12570</f>
        <v>0.0</v>
      </c>
    </row>
    <row r="12572">
      <c r="A12572" t="n">
        <v>0.48443153781102377</v>
      </c>
      <c r="B12572" t="n">
        <f>A12572 + B12571</f>
        <v>0.0</v>
      </c>
    </row>
    <row r="12573">
      <c r="A12573" t="n">
        <v>0.396865629753971</v>
      </c>
      <c r="B12573" t="n">
        <f>A12573 + B12572</f>
        <v>0.0</v>
      </c>
    </row>
    <row r="12574">
      <c r="A12574" t="n">
        <v>0.3997359042330918</v>
      </c>
      <c r="B12574" t="n">
        <f>A12574 + B12573</f>
        <v>0.0</v>
      </c>
    </row>
    <row r="12575">
      <c r="A12575" t="n">
        <v>0.4128423138285614</v>
      </c>
      <c r="B12575" t="n">
        <f>A12575 + B12574</f>
        <v>0.0</v>
      </c>
    </row>
    <row r="12576">
      <c r="A12576" t="n">
        <v>0.8936199218368209</v>
      </c>
      <c r="B12576" t="n">
        <f>A12576 + B12575</f>
        <v>0.0</v>
      </c>
    </row>
    <row r="12577">
      <c r="A12577" t="n">
        <v>0.6039423750044666</v>
      </c>
      <c r="B12577" t="n">
        <f>A12577 + B12576</f>
        <v>0.0</v>
      </c>
    </row>
    <row r="12578">
      <c r="A12578" t="n">
        <v>0.14665469271854015</v>
      </c>
      <c r="B12578" t="n">
        <f>A12578 + B12577</f>
        <v>0.0</v>
      </c>
    </row>
    <row r="12579">
      <c r="A12579" t="n">
        <v>0.08269751226678135</v>
      </c>
      <c r="B12579" t="n">
        <f>A12579 + B12578</f>
        <v>0.0</v>
      </c>
    </row>
    <row r="12580">
      <c r="A12580" t="n">
        <v>0.13038417366473098</v>
      </c>
      <c r="B12580" t="n">
        <f>A12580 + B12579</f>
        <v>0.0</v>
      </c>
    </row>
    <row r="12581">
      <c r="A12581" t="n">
        <v>0.4656733683574523</v>
      </c>
      <c r="B12581" t="n">
        <f>A12581 + B12580</f>
        <v>0.0</v>
      </c>
    </row>
    <row r="12582">
      <c r="A12582" t="n">
        <v>0.9956321643085291</v>
      </c>
      <c r="B12582" t="n">
        <f>A12582 + B12581</f>
        <v>0.0</v>
      </c>
    </row>
    <row r="12583">
      <c r="A12583" t="n">
        <v>0.6554592239747341</v>
      </c>
      <c r="B12583" t="n">
        <f>A12583 + B12582</f>
        <v>0.0</v>
      </c>
    </row>
    <row r="12584">
      <c r="A12584" t="n">
        <v>0.931556425256342</v>
      </c>
      <c r="B12584" t="n">
        <f>A12584 + B12583</f>
        <v>0.0</v>
      </c>
    </row>
    <row r="12585">
      <c r="A12585" t="n">
        <v>0.5772926128804282</v>
      </c>
      <c r="B12585" t="n">
        <f>A12585 + B12584</f>
        <v>0.0</v>
      </c>
    </row>
    <row r="12586">
      <c r="A12586" t="n">
        <v>0.5513283990612168</v>
      </c>
      <c r="B12586" t="n">
        <f>A12586 + B12585</f>
        <v>0.0</v>
      </c>
    </row>
    <row r="12587">
      <c r="A12587" t="n">
        <v>0.92888752948808</v>
      </c>
      <c r="B12587" t="n">
        <f>A12587 + B12586</f>
        <v>0.0</v>
      </c>
    </row>
    <row r="12588">
      <c r="A12588" t="n">
        <v>0.19387966035986892</v>
      </c>
      <c r="B12588" t="n">
        <f>A12588 + B12587</f>
        <v>0.0</v>
      </c>
    </row>
    <row r="12589">
      <c r="A12589" t="n">
        <v>0.7692967724572882</v>
      </c>
      <c r="B12589" t="n">
        <f>A12589 + B12588</f>
        <v>0.0</v>
      </c>
    </row>
    <row r="12590">
      <c r="A12590" t="n">
        <v>0.8544009232802338</v>
      </c>
      <c r="B12590" t="n">
        <f>A12590 + B12589</f>
        <v>0.0</v>
      </c>
    </row>
    <row r="12591">
      <c r="A12591" t="n">
        <v>0.1206492166459745</v>
      </c>
      <c r="B12591" t="n">
        <f>A12591 + B12590</f>
        <v>0.0</v>
      </c>
    </row>
    <row r="12592">
      <c r="A12592" t="n">
        <v>0.8606282886098615</v>
      </c>
      <c r="B12592" t="n">
        <f>A12592 + B12591</f>
        <v>0.0</v>
      </c>
    </row>
    <row r="12593">
      <c r="A12593" t="n">
        <v>0.312463268673552</v>
      </c>
      <c r="B12593" t="n">
        <f>A12593 + B12592</f>
        <v>0.0</v>
      </c>
    </row>
    <row r="12594">
      <c r="A12594" t="n">
        <v>0.18328979497173803</v>
      </c>
      <c r="B12594" t="n">
        <f>A12594 + B12593</f>
        <v>0.0</v>
      </c>
    </row>
    <row r="12595">
      <c r="A12595" t="n">
        <v>0.18963455332071844</v>
      </c>
      <c r="B12595" t="n">
        <f>A12595 + B12594</f>
        <v>0.0</v>
      </c>
    </row>
    <row r="12596">
      <c r="A12596" t="n">
        <v>0.2091395919313943</v>
      </c>
      <c r="B12596" t="n">
        <f>A12596 + B12595</f>
        <v>0.0</v>
      </c>
    </row>
    <row r="12597">
      <c r="A12597" t="n">
        <v>0.3275479263325912</v>
      </c>
      <c r="B12597" t="n">
        <f>A12597 + B12596</f>
        <v>0.0</v>
      </c>
    </row>
    <row r="12598">
      <c r="A12598" t="n">
        <v>0.11962029485517955</v>
      </c>
      <c r="B12598" t="n">
        <f>A12598 + B12597</f>
        <v>0.0</v>
      </c>
    </row>
    <row r="12599">
      <c r="A12599" t="n">
        <v>0.920097459981994</v>
      </c>
      <c r="B12599" t="n">
        <f>A12599 + B12598</f>
        <v>0.0</v>
      </c>
    </row>
    <row r="12600">
      <c r="A12600" t="n">
        <v>0.6282064523329992</v>
      </c>
      <c r="B12600" t="n">
        <f>A12600 + B12599</f>
        <v>0.0</v>
      </c>
    </row>
    <row r="12601">
      <c r="A12601" t="n">
        <v>0.713984884715378</v>
      </c>
      <c r="B12601" t="n">
        <f>A12601 + B12600</f>
        <v>0.0</v>
      </c>
    </row>
    <row r="12602">
      <c r="A12602" t="n">
        <v>0.6993474151264133</v>
      </c>
      <c r="B12602" t="n">
        <f>A12602 + B12601</f>
        <v>0.0</v>
      </c>
    </row>
    <row r="12603">
      <c r="A12603" t="n">
        <v>0.9547353977271572</v>
      </c>
      <c r="B12603" t="n">
        <f>A12603 + B12602</f>
        <v>0.0</v>
      </c>
    </row>
    <row r="12604">
      <c r="A12604" t="n">
        <v>0.7556764185060083</v>
      </c>
      <c r="B12604" t="n">
        <f>A12604 + B12603</f>
        <v>0.0</v>
      </c>
    </row>
    <row r="12605">
      <c r="A12605" t="n">
        <v>0.15642298262252885</v>
      </c>
      <c r="B12605" t="n">
        <f>A12605 + B12604</f>
        <v>0.0</v>
      </c>
    </row>
    <row r="12606">
      <c r="A12606" t="n">
        <v>0.7300451749449234</v>
      </c>
      <c r="B12606" t="n">
        <f>A12606 + B12605</f>
        <v>0.0</v>
      </c>
    </row>
    <row r="12607">
      <c r="A12607" t="n">
        <v>0.6316841010905462</v>
      </c>
      <c r="B12607" t="n">
        <f>A12607 + B12606</f>
        <v>0.0</v>
      </c>
    </row>
    <row r="12608">
      <c r="A12608" t="n">
        <v>0.41930543519912267</v>
      </c>
      <c r="B12608" t="n">
        <f>A12608 + B12607</f>
        <v>0.0</v>
      </c>
    </row>
    <row r="12609">
      <c r="A12609" t="n">
        <v>0.7206553346041442</v>
      </c>
      <c r="B12609" t="n">
        <f>A12609 + B12608</f>
        <v>0.0</v>
      </c>
    </row>
    <row r="12610">
      <c r="A12610" t="n">
        <v>0.4233887757925343</v>
      </c>
      <c r="B12610" t="n">
        <f>A12610 + B12609</f>
        <v>0.0</v>
      </c>
    </row>
    <row r="12611">
      <c r="A12611" t="n">
        <v>0.954643639759403</v>
      </c>
      <c r="B12611" t="n">
        <f>A12611 + B12610</f>
        <v>0.0</v>
      </c>
    </row>
    <row r="12612">
      <c r="A12612" t="n">
        <v>0.4030819846053072</v>
      </c>
      <c r="B12612" t="n">
        <f>A12612 + B12611</f>
        <v>0.0</v>
      </c>
    </row>
    <row r="12613">
      <c r="A12613" t="n">
        <v>0.9786706683543112</v>
      </c>
      <c r="B12613" t="n">
        <f>A12613 + B12612</f>
        <v>0.0</v>
      </c>
    </row>
    <row r="12614">
      <c r="A12614" t="n">
        <v>0.6397378483377058</v>
      </c>
      <c r="B12614" t="n">
        <f>A12614 + B12613</f>
        <v>0.0</v>
      </c>
    </row>
    <row r="12615">
      <c r="A12615" t="n">
        <v>0.5524847300848991</v>
      </c>
      <c r="B12615" t="n">
        <f>A12615 + B12614</f>
        <v>0.0</v>
      </c>
    </row>
    <row r="12616">
      <c r="A12616" t="n">
        <v>0.20556857775492166</v>
      </c>
      <c r="B12616" t="n">
        <f>A12616 + B12615</f>
        <v>0.0</v>
      </c>
    </row>
    <row r="12617">
      <c r="A12617" t="n">
        <v>0.3944130387399486</v>
      </c>
      <c r="B12617" t="n">
        <f>A12617 + B12616</f>
        <v>0.0</v>
      </c>
    </row>
    <row r="12618">
      <c r="A12618" t="n">
        <v>0.8107149004570964</v>
      </c>
      <c r="B12618" t="n">
        <f>A12618 + B12617</f>
        <v>0.0</v>
      </c>
    </row>
    <row r="12619">
      <c r="A12619" t="n">
        <v>0.1347359641899153</v>
      </c>
      <c r="B12619" t="n">
        <f>A12619 + B12618</f>
        <v>0.0</v>
      </c>
    </row>
    <row r="12620">
      <c r="A12620" t="n">
        <v>0.5254564143213024</v>
      </c>
      <c r="B12620" t="n">
        <f>A12620 + B12619</f>
        <v>0.0</v>
      </c>
    </row>
    <row r="12621">
      <c r="A12621" t="n">
        <v>0.5921929404056635</v>
      </c>
      <c r="B12621" t="n">
        <f>A12621 + B12620</f>
        <v>0.0</v>
      </c>
    </row>
    <row r="12622">
      <c r="A12622" t="n">
        <v>0.03084856580595785</v>
      </c>
      <c r="B12622" t="n">
        <f>A12622 + B12621</f>
        <v>0.0</v>
      </c>
    </row>
    <row r="12623">
      <c r="A12623" t="n">
        <v>0.3190717204108653</v>
      </c>
      <c r="B12623" t="n">
        <f>A12623 + B12622</f>
        <v>0.0</v>
      </c>
    </row>
    <row r="12624">
      <c r="A12624" t="n">
        <v>0.14921899070476652</v>
      </c>
      <c r="B12624" t="n">
        <f>A12624 + B12623</f>
        <v>0.0</v>
      </c>
    </row>
    <row r="12625">
      <c r="A12625" t="n">
        <v>0.9790663991530187</v>
      </c>
      <c r="B12625" t="n">
        <f>A12625 + B12624</f>
        <v>0.0</v>
      </c>
    </row>
    <row r="12626">
      <c r="A12626" t="n">
        <v>0.8864327808322761</v>
      </c>
      <c r="B12626" t="n">
        <f>A12626 + B12625</f>
        <v>0.0</v>
      </c>
    </row>
    <row r="12627">
      <c r="A12627" t="n">
        <v>0.012457359214930075</v>
      </c>
      <c r="B12627" t="n">
        <f>A12627 + B12626</f>
        <v>0.0</v>
      </c>
    </row>
    <row r="12628">
      <c r="A12628" t="n">
        <v>0.7822923134524922</v>
      </c>
      <c r="B12628" t="n">
        <f>A12628 + B12627</f>
        <v>0.0</v>
      </c>
    </row>
    <row r="12629">
      <c r="A12629" t="n">
        <v>0.15092583772428692</v>
      </c>
      <c r="B12629" t="n">
        <f>A12629 + B12628</f>
        <v>0.0</v>
      </c>
    </row>
    <row r="12630">
      <c r="A12630" t="n">
        <v>0.45021169900524316</v>
      </c>
      <c r="B12630" t="n">
        <f>A12630 + B12629</f>
        <v>0.0</v>
      </c>
    </row>
    <row r="12631">
      <c r="A12631" t="n">
        <v>0.769504992498881</v>
      </c>
      <c r="B12631" t="n">
        <f>A12631 + B12630</f>
        <v>0.0</v>
      </c>
    </row>
    <row r="12632">
      <c r="A12632" t="n">
        <v>0.940848840521801</v>
      </c>
      <c r="B12632" t="n">
        <f>A12632 + B12631</f>
        <v>0.0</v>
      </c>
    </row>
    <row r="12633">
      <c r="A12633" t="n">
        <v>0.3999594053910289</v>
      </c>
      <c r="B12633" t="n">
        <f>A12633 + B12632</f>
        <v>0.0</v>
      </c>
    </row>
    <row r="12634">
      <c r="A12634" t="n">
        <v>0.013194013490034018</v>
      </c>
      <c r="B12634" t="n">
        <f>A12634 + B12633</f>
        <v>0.0</v>
      </c>
    </row>
    <row r="12635">
      <c r="A12635" t="n">
        <v>0.6782904963238163</v>
      </c>
      <c r="B12635" t="n">
        <f>A12635 + B12634</f>
        <v>0.0</v>
      </c>
    </row>
    <row r="12636">
      <c r="A12636" t="n">
        <v>0.28659337106481253</v>
      </c>
      <c r="B12636" t="n">
        <f>A12636 + B12635</f>
        <v>0.0</v>
      </c>
    </row>
    <row r="12637">
      <c r="A12637" t="n">
        <v>0.14074420911070606</v>
      </c>
      <c r="B12637" t="n">
        <f>A12637 + B12636</f>
        <v>0.0</v>
      </c>
    </row>
    <row r="12638">
      <c r="A12638" t="n">
        <v>0.7156384803443467</v>
      </c>
      <c r="B12638" t="n">
        <f>A12638 + B12637</f>
        <v>0.0</v>
      </c>
    </row>
    <row r="12639">
      <c r="A12639" t="n">
        <v>0.4258399042972735</v>
      </c>
      <c r="B12639" t="n">
        <f>A12639 + B12638</f>
        <v>0.0</v>
      </c>
    </row>
    <row r="12640">
      <c r="A12640" t="n">
        <v>0.6257192715591444</v>
      </c>
      <c r="B12640" t="n">
        <f>A12640 + B12639</f>
        <v>0.0</v>
      </c>
    </row>
    <row r="12641">
      <c r="A12641" t="n">
        <v>0.5882399836462497</v>
      </c>
      <c r="B12641" t="n">
        <f>A12641 + B12640</f>
        <v>0.0</v>
      </c>
    </row>
    <row r="12642">
      <c r="A12642" t="n">
        <v>0.27364688904195766</v>
      </c>
      <c r="B12642" t="n">
        <f>A12642 + B12641</f>
        <v>0.0</v>
      </c>
    </row>
    <row r="12643">
      <c r="A12643" t="n">
        <v>0.8787804032506988</v>
      </c>
      <c r="B12643" t="n">
        <f>A12643 + B12642</f>
        <v>0.0</v>
      </c>
    </row>
    <row r="12644">
      <c r="A12644" t="n">
        <v>0.7184331197386202</v>
      </c>
      <c r="B12644" t="n">
        <f>A12644 + B12643</f>
        <v>0.0</v>
      </c>
    </row>
    <row r="12645">
      <c r="A12645" t="n">
        <v>0.530700888039431</v>
      </c>
      <c r="B12645" t="n">
        <f>A12645 + B12644</f>
        <v>0.0</v>
      </c>
    </row>
    <row r="12646">
      <c r="A12646" t="n">
        <v>0.34209899893105944</v>
      </c>
      <c r="B12646" t="n">
        <f>A12646 + B12645</f>
        <v>0.0</v>
      </c>
    </row>
    <row r="12647">
      <c r="A12647" t="n">
        <v>0.06583576335645658</v>
      </c>
      <c r="B12647" t="n">
        <f>A12647 + B12646</f>
        <v>0.0</v>
      </c>
    </row>
    <row r="12648">
      <c r="A12648" t="n">
        <v>0.487884695259735</v>
      </c>
      <c r="B12648" t="n">
        <f>A12648 + B12647</f>
        <v>0.0</v>
      </c>
    </row>
    <row r="12649">
      <c r="A12649" t="n">
        <v>0.6936697216695321</v>
      </c>
      <c r="B12649" t="n">
        <f>A12649 + B12648</f>
        <v>0.0</v>
      </c>
    </row>
    <row r="12650">
      <c r="A12650" t="n">
        <v>0.60722186244862</v>
      </c>
      <c r="B12650" t="n">
        <f>A12650 + B12649</f>
        <v>0.0</v>
      </c>
    </row>
    <row r="12651">
      <c r="A12651" t="n">
        <v>0.3792646022457522</v>
      </c>
      <c r="B12651" t="n">
        <f>A12651 + B12650</f>
        <v>0.0</v>
      </c>
    </row>
    <row r="12652">
      <c r="A12652" t="n">
        <v>0.25079400554250975</v>
      </c>
      <c r="B12652" t="n">
        <f>A12652 + B12651</f>
        <v>0.0</v>
      </c>
    </row>
    <row r="12653">
      <c r="A12653" t="n">
        <v>0.9556824370590679</v>
      </c>
      <c r="B12653" t="n">
        <f>A12653 + B12652</f>
        <v>0.0</v>
      </c>
    </row>
    <row r="12654">
      <c r="A12654" t="n">
        <v>0.15173441993378944</v>
      </c>
      <c r="B12654" t="n">
        <f>A12654 + B12653</f>
        <v>0.0</v>
      </c>
    </row>
    <row r="12655">
      <c r="A12655" t="n">
        <v>0.6242413153112969</v>
      </c>
      <c r="B12655" t="n">
        <f>A12655 + B12654</f>
        <v>0.0</v>
      </c>
    </row>
    <row r="12656">
      <c r="A12656" t="n">
        <v>0.6724114174676482</v>
      </c>
      <c r="B12656" t="n">
        <f>A12656 + B12655</f>
        <v>0.0</v>
      </c>
    </row>
    <row r="12657">
      <c r="A12657" t="n">
        <v>0.9703363046691229</v>
      </c>
      <c r="B12657" t="n">
        <f>A12657 + B12656</f>
        <v>0.0</v>
      </c>
    </row>
    <row r="12658">
      <c r="A12658" t="n">
        <v>0.7232903074651094</v>
      </c>
      <c r="B12658" t="n">
        <f>A12658 + B12657</f>
        <v>0.0</v>
      </c>
    </row>
    <row r="12659">
      <c r="A12659" t="n">
        <v>0.3518905797345234</v>
      </c>
      <c r="B12659" t="n">
        <f>A12659 + B12658</f>
        <v>0.0</v>
      </c>
    </row>
    <row r="12660">
      <c r="A12660" t="n">
        <v>0.011775332691626783</v>
      </c>
      <c r="B12660" t="n">
        <f>A12660 + B12659</f>
        <v>0.0</v>
      </c>
    </row>
    <row r="12661">
      <c r="A12661" t="n">
        <v>0.2058791706879507</v>
      </c>
      <c r="B12661" t="n">
        <f>A12661 + B12660</f>
        <v>0.0</v>
      </c>
    </row>
    <row r="12662">
      <c r="A12662" t="n">
        <v>0.21990559920767705</v>
      </c>
      <c r="B12662" t="n">
        <f>A12662 + B12661</f>
        <v>0.0</v>
      </c>
    </row>
    <row r="12663">
      <c r="A12663" t="n">
        <v>0.9442650946875697</v>
      </c>
      <c r="B12663" t="n">
        <f>A12663 + B12662</f>
        <v>0.0</v>
      </c>
    </row>
    <row r="12664">
      <c r="A12664" t="n">
        <v>0.19127000761086532</v>
      </c>
      <c r="B12664" t="n">
        <f>A12664 + B12663</f>
        <v>0.0</v>
      </c>
    </row>
    <row r="12665">
      <c r="A12665" t="n">
        <v>0.3613536401977824</v>
      </c>
      <c r="B12665" t="n">
        <f>A12665 + B12664</f>
        <v>0.0</v>
      </c>
    </row>
    <row r="12666">
      <c r="A12666" t="n">
        <v>0.46214394648793955</v>
      </c>
      <c r="B12666" t="n">
        <f>A12666 + B12665</f>
        <v>0.0</v>
      </c>
    </row>
    <row r="12667">
      <c r="A12667" t="n">
        <v>0.011832557410567102</v>
      </c>
      <c r="B12667" t="n">
        <f>A12667 + B12666</f>
        <v>0.0</v>
      </c>
    </row>
    <row r="12668">
      <c r="A12668" t="n">
        <v>0.010014180659070449</v>
      </c>
      <c r="B12668" t="n">
        <f>A12668 + B12667</f>
        <v>0.0</v>
      </c>
    </row>
    <row r="12669">
      <c r="A12669" t="n">
        <v>0.7351171975935624</v>
      </c>
      <c r="B12669" t="n">
        <f>A12669 + B12668</f>
        <v>0.0</v>
      </c>
    </row>
    <row r="12670">
      <c r="A12670" t="n">
        <v>0.8221264820865483</v>
      </c>
      <c r="B12670" t="n">
        <f>A12670 + B12669</f>
        <v>0.0</v>
      </c>
    </row>
    <row r="12671">
      <c r="A12671" t="n">
        <v>0.45662650787398673</v>
      </c>
      <c r="B12671" t="n">
        <f>A12671 + B12670</f>
        <v>0.0</v>
      </c>
    </row>
    <row r="12672">
      <c r="A12672" t="n">
        <v>0.32268071044406665</v>
      </c>
      <c r="B12672" t="n">
        <f>A12672 + B12671</f>
        <v>0.0</v>
      </c>
    </row>
    <row r="12673">
      <c r="A12673" t="n">
        <v>0.7716313590673902</v>
      </c>
      <c r="B12673" t="n">
        <f>A12673 + B12672</f>
        <v>0.0</v>
      </c>
    </row>
    <row r="12674">
      <c r="A12674" t="n">
        <v>0.06323105387575467</v>
      </c>
      <c r="B12674" t="n">
        <f>A12674 + B12673</f>
        <v>0.0</v>
      </c>
    </row>
    <row r="12675">
      <c r="A12675" t="n">
        <v>0.037985255310854615</v>
      </c>
      <c r="B12675" t="n">
        <f>A12675 + B12674</f>
        <v>0.0</v>
      </c>
    </row>
    <row r="12676">
      <c r="A12676" t="n">
        <v>0.6491594598701028</v>
      </c>
      <c r="B12676" t="n">
        <f>A12676 + B12675</f>
        <v>0.0</v>
      </c>
    </row>
    <row r="12677">
      <c r="A12677" t="n">
        <v>0.6186460367064274</v>
      </c>
      <c r="B12677" t="n">
        <f>A12677 + B12676</f>
        <v>0.0</v>
      </c>
    </row>
    <row r="12678">
      <c r="A12678" t="n">
        <v>0.6109876216170774</v>
      </c>
      <c r="B12678" t="n">
        <f>A12678 + B12677</f>
        <v>0.0</v>
      </c>
    </row>
    <row r="12679">
      <c r="A12679" t="n">
        <v>0.9907123239333862</v>
      </c>
      <c r="B12679" t="n">
        <f>A12679 + B12678</f>
        <v>0.0</v>
      </c>
    </row>
    <row r="12680">
      <c r="A12680" t="n">
        <v>0.767461991640624</v>
      </c>
      <c r="B12680" t="n">
        <f>A12680 + B12679</f>
        <v>0.0</v>
      </c>
    </row>
    <row r="12681">
      <c r="A12681" t="n">
        <v>0.579228137686848</v>
      </c>
      <c r="B12681" t="n">
        <f>A12681 + B12680</f>
        <v>0.0</v>
      </c>
    </row>
    <row r="12682">
      <c r="A12682" t="n">
        <v>0.6689937365735764</v>
      </c>
      <c r="B12682" t="n">
        <f>A12682 + B12681</f>
        <v>0.0</v>
      </c>
    </row>
    <row r="12683">
      <c r="A12683" t="n">
        <v>0.27646406031598714</v>
      </c>
      <c r="B12683" t="n">
        <f>A12683 + B12682</f>
        <v>0.0</v>
      </c>
    </row>
    <row r="12684">
      <c r="A12684" t="n">
        <v>0.04585095967333652</v>
      </c>
      <c r="B12684" t="n">
        <f>A12684 + B12683</f>
        <v>0.0</v>
      </c>
    </row>
    <row r="12685">
      <c r="A12685" t="n">
        <v>0.6074030673253199</v>
      </c>
      <c r="B12685" t="n">
        <f>A12685 + B12684</f>
        <v>0.0</v>
      </c>
    </row>
    <row r="12686">
      <c r="A12686" t="n">
        <v>0.6364105438689627</v>
      </c>
      <c r="B12686" t="n">
        <f>A12686 + B12685</f>
        <v>0.0</v>
      </c>
    </row>
    <row r="12687">
      <c r="A12687" t="n">
        <v>0.2776790879187465</v>
      </c>
      <c r="B12687" t="n">
        <f>A12687 + B12686</f>
        <v>0.0</v>
      </c>
    </row>
    <row r="12688">
      <c r="A12688" t="n">
        <v>0.15942374819309924</v>
      </c>
      <c r="B12688" t="n">
        <f>A12688 + B12687</f>
        <v>0.0</v>
      </c>
    </row>
    <row r="12689">
      <c r="A12689" t="n">
        <v>0.8549604227129521</v>
      </c>
      <c r="B12689" t="n">
        <f>A12689 + B12688</f>
        <v>0.0</v>
      </c>
    </row>
    <row r="12690">
      <c r="A12690" t="n">
        <v>0.4628339432530255</v>
      </c>
      <c r="B12690" t="n">
        <f>A12690 + B12689</f>
        <v>0.0</v>
      </c>
    </row>
    <row r="12691">
      <c r="A12691" t="n">
        <v>0.13002291276597866</v>
      </c>
      <c r="B12691" t="n">
        <f>A12691 + B12690</f>
        <v>0.0</v>
      </c>
    </row>
    <row r="12692">
      <c r="A12692" t="n">
        <v>0.39806091571922053</v>
      </c>
      <c r="B12692" t="n">
        <f>A12692 + B12691</f>
        <v>0.0</v>
      </c>
    </row>
    <row r="12693">
      <c r="A12693" t="n">
        <v>0.9394571054558422</v>
      </c>
      <c r="B12693" t="n">
        <f>A12693 + B12692</f>
        <v>0.0</v>
      </c>
    </row>
    <row r="12694">
      <c r="A12694" t="n">
        <v>0.1168822342190633</v>
      </c>
      <c r="B12694" t="n">
        <f>A12694 + B12693</f>
        <v>0.0</v>
      </c>
    </row>
    <row r="12695">
      <c r="A12695" t="n">
        <v>0.12031693722321113</v>
      </c>
      <c r="B12695" t="n">
        <f>A12695 + B12694</f>
        <v>0.0</v>
      </c>
    </row>
    <row r="12696">
      <c r="A12696" t="n">
        <v>0.4451259159300879</v>
      </c>
      <c r="B12696" t="n">
        <f>A12696 + B12695</f>
        <v>0.0</v>
      </c>
    </row>
    <row r="12697">
      <c r="A12697" t="n">
        <v>0.8418996624454428</v>
      </c>
      <c r="B12697" t="n">
        <f>A12697 + B12696</f>
        <v>0.0</v>
      </c>
    </row>
    <row r="12698">
      <c r="A12698" t="n">
        <v>0.5535331221389539</v>
      </c>
      <c r="B12698" t="n">
        <f>A12698 + B12697</f>
        <v>0.0</v>
      </c>
    </row>
    <row r="12699">
      <c r="A12699" t="n">
        <v>0.5872906632526541</v>
      </c>
      <c r="B12699" t="n">
        <f>A12699 + B12698</f>
        <v>0.0</v>
      </c>
    </row>
    <row r="12700">
      <c r="A12700" t="n">
        <v>0.15539454194252367</v>
      </c>
      <c r="B12700" t="n">
        <f>A12700 + B12699</f>
        <v>0.0</v>
      </c>
    </row>
    <row r="12701">
      <c r="A12701" t="n">
        <v>0.6092188038874572</v>
      </c>
      <c r="B12701" t="n">
        <f>A12701 + B12700</f>
        <v>0.0</v>
      </c>
    </row>
    <row r="12702">
      <c r="A12702" t="n">
        <v>0.03391161086996197</v>
      </c>
      <c r="B12702" t="n">
        <f>A12702 + B12701</f>
        <v>0.0</v>
      </c>
    </row>
    <row r="12703">
      <c r="A12703" t="n">
        <v>0.22377703245747038</v>
      </c>
      <c r="B12703" t="n">
        <f>A12703 + B12702</f>
        <v>0.0</v>
      </c>
    </row>
    <row r="12704">
      <c r="A12704" t="n">
        <v>0.8600798113815331</v>
      </c>
      <c r="B12704" t="n">
        <f>A12704 + B12703</f>
        <v>0.0</v>
      </c>
    </row>
    <row r="12705">
      <c r="A12705" t="n">
        <v>0.5247684076457423</v>
      </c>
      <c r="B12705" t="n">
        <f>A12705 + B12704</f>
        <v>0.0</v>
      </c>
    </row>
    <row r="12706">
      <c r="A12706" t="n">
        <v>0.055159500384689086</v>
      </c>
      <c r="B12706" t="n">
        <f>A12706 + B12705</f>
        <v>0.0</v>
      </c>
    </row>
    <row r="12707">
      <c r="A12707" t="n">
        <v>0.8594460139931787</v>
      </c>
      <c r="B12707" t="n">
        <f>A12707 + B12706</f>
        <v>0.0</v>
      </c>
    </row>
    <row r="12708">
      <c r="A12708" t="n">
        <v>0.2884351992712121</v>
      </c>
      <c r="B12708" t="n">
        <f>A12708 + B12707</f>
        <v>0.0</v>
      </c>
    </row>
    <row r="12709">
      <c r="A12709" t="n">
        <v>0.5669822909251254</v>
      </c>
      <c r="B12709" t="n">
        <f>A12709 + B12708</f>
        <v>0.0</v>
      </c>
    </row>
    <row r="12710">
      <c r="A12710" t="n">
        <v>0.39171673175667865</v>
      </c>
      <c r="B12710" t="n">
        <f>A12710 + B12709</f>
        <v>0.0</v>
      </c>
    </row>
    <row r="12711">
      <c r="A12711" t="n">
        <v>0.1720151250503379</v>
      </c>
      <c r="B12711" t="n">
        <f>A12711 + B12710</f>
        <v>0.0</v>
      </c>
    </row>
    <row r="12712">
      <c r="A12712" t="n">
        <v>0.8373068785925181</v>
      </c>
      <c r="B12712" t="n">
        <f>A12712 + B12711</f>
        <v>0.0</v>
      </c>
    </row>
    <row r="12713">
      <c r="A12713" t="n">
        <v>0.3920999154737511</v>
      </c>
      <c r="B12713" t="n">
        <f>A12713 + B12712</f>
        <v>0.0</v>
      </c>
    </row>
    <row r="12714">
      <c r="A12714" t="n">
        <v>0.9473945591925383</v>
      </c>
      <c r="B12714" t="n">
        <f>A12714 + B12713</f>
        <v>0.0</v>
      </c>
    </row>
    <row r="12715">
      <c r="A12715" t="n">
        <v>0.18618544534314885</v>
      </c>
      <c r="B12715" t="n">
        <f>A12715 + B12714</f>
        <v>0.0</v>
      </c>
    </row>
    <row r="12716">
      <c r="A12716" t="n">
        <v>0.2078813127606608</v>
      </c>
      <c r="B12716" t="n">
        <f>A12716 + B12715</f>
        <v>0.0</v>
      </c>
    </row>
    <row r="12717">
      <c r="A12717" t="n">
        <v>0.10683062760120987</v>
      </c>
      <c r="B12717" t="n">
        <f>A12717 + B12716</f>
        <v>0.0</v>
      </c>
    </row>
    <row r="12718">
      <c r="A12718" t="n">
        <v>0.1866925656739331</v>
      </c>
      <c r="B12718" t="n">
        <f>A12718 + B12717</f>
        <v>0.0</v>
      </c>
    </row>
    <row r="12719">
      <c r="A12719" t="n">
        <v>0.18478618557366866</v>
      </c>
      <c r="B12719" t="n">
        <f>A12719 + B12718</f>
        <v>0.0</v>
      </c>
    </row>
    <row r="12720">
      <c r="A12720" t="n">
        <v>0.9832575258409213</v>
      </c>
      <c r="B12720" t="n">
        <f>A12720 + B12719</f>
        <v>0.0</v>
      </c>
    </row>
    <row r="12721">
      <c r="A12721" t="n">
        <v>0.09901911589628787</v>
      </c>
      <c r="B12721" t="n">
        <f>A12721 + B12720</f>
        <v>0.0</v>
      </c>
    </row>
    <row r="12722">
      <c r="A12722" t="n">
        <v>0.679871522306987</v>
      </c>
      <c r="B12722" t="n">
        <f>A12722 + B12721</f>
        <v>0.0</v>
      </c>
    </row>
    <row r="12723">
      <c r="A12723" t="n">
        <v>0.39350680830902485</v>
      </c>
      <c r="B12723" t="n">
        <f>A12723 + B12722</f>
        <v>0.0</v>
      </c>
    </row>
    <row r="12724">
      <c r="A12724" t="n">
        <v>0.40089431613187876</v>
      </c>
      <c r="B12724" t="n">
        <f>A12724 + B12723</f>
        <v>0.0</v>
      </c>
    </row>
    <row r="12725">
      <c r="A12725" t="n">
        <v>0.6937892949532268</v>
      </c>
      <c r="B12725" t="n">
        <f>A12725 + B12724</f>
        <v>0.0</v>
      </c>
    </row>
    <row r="12726">
      <c r="A12726" t="n">
        <v>0.9039106158423182</v>
      </c>
      <c r="B12726" t="n">
        <f>A12726 + B12725</f>
        <v>0.0</v>
      </c>
    </row>
    <row r="12727">
      <c r="A12727" t="n">
        <v>0.2959864442365373</v>
      </c>
      <c r="B12727" t="n">
        <f>A12727 + B12726</f>
        <v>0.0</v>
      </c>
    </row>
    <row r="12728">
      <c r="A12728" t="n">
        <v>0.3252483907922309</v>
      </c>
      <c r="B12728" t="n">
        <f>A12728 + B12727</f>
        <v>0.0</v>
      </c>
    </row>
    <row r="12729">
      <c r="A12729" t="n">
        <v>0.06487613182198015</v>
      </c>
      <c r="B12729" t="n">
        <f>A12729 + B12728</f>
        <v>0.0</v>
      </c>
    </row>
    <row r="12730">
      <c r="A12730" t="n">
        <v>0.6320490260565947</v>
      </c>
      <c r="B12730" t="n">
        <f>A12730 + B12729</f>
        <v>0.0</v>
      </c>
    </row>
    <row r="12731">
      <c r="A12731" t="n">
        <v>0.6379346173117352</v>
      </c>
      <c r="B12731" t="n">
        <f>A12731 + B12730</f>
        <v>0.0</v>
      </c>
    </row>
    <row r="12732">
      <c r="A12732" t="n">
        <v>0.10649221046156254</v>
      </c>
      <c r="B12732" t="n">
        <f>A12732 + B12731</f>
        <v>0.0</v>
      </c>
    </row>
    <row r="12733">
      <c r="A12733" t="n">
        <v>0.4965959314257421</v>
      </c>
      <c r="B12733" t="n">
        <f>A12733 + B12732</f>
        <v>0.0</v>
      </c>
    </row>
    <row r="12734">
      <c r="A12734" t="n">
        <v>0.2397637473514307</v>
      </c>
      <c r="B12734" t="n">
        <f>A12734 + B12733</f>
        <v>0.0</v>
      </c>
    </row>
    <row r="12735">
      <c r="A12735" t="n">
        <v>0.7828513838801805</v>
      </c>
      <c r="B12735" t="n">
        <f>A12735 + B12734</f>
        <v>0.0</v>
      </c>
    </row>
    <row r="12736">
      <c r="A12736" t="n">
        <v>0.6698695505025545</v>
      </c>
      <c r="B12736" t="n">
        <f>A12736 + B12735</f>
        <v>0.0</v>
      </c>
    </row>
    <row r="12737">
      <c r="A12737" t="n">
        <v>0.20283383826726176</v>
      </c>
      <c r="B12737" t="n">
        <f>A12737 + B12736</f>
        <v>0.0</v>
      </c>
    </row>
    <row r="12738">
      <c r="A12738" t="n">
        <v>0.41665280126010884</v>
      </c>
      <c r="B12738" t="n">
        <f>A12738 + B12737</f>
        <v>0.0</v>
      </c>
    </row>
    <row r="12739">
      <c r="A12739" t="n">
        <v>0.31757836035833487</v>
      </c>
      <c r="B12739" t="n">
        <f>A12739 + B12738</f>
        <v>0.0</v>
      </c>
    </row>
    <row r="12740">
      <c r="A12740" t="n">
        <v>0.726456117611848</v>
      </c>
      <c r="B12740" t="n">
        <f>A12740 + B12739</f>
        <v>0.0</v>
      </c>
    </row>
    <row r="12741">
      <c r="A12741" t="n">
        <v>0.5852330371637896</v>
      </c>
      <c r="B12741" t="n">
        <f>A12741 + B12740</f>
        <v>0.0</v>
      </c>
    </row>
    <row r="12742">
      <c r="A12742" t="n">
        <v>0.6687006708569725</v>
      </c>
      <c r="B12742" t="n">
        <f>A12742 + B12741</f>
        <v>0.0</v>
      </c>
    </row>
    <row r="12743">
      <c r="A12743" t="n">
        <v>0.9266254014085653</v>
      </c>
      <c r="B12743" t="n">
        <f>A12743 + B12742</f>
        <v>0.0</v>
      </c>
    </row>
    <row r="12744">
      <c r="A12744" t="n">
        <v>0.07696732313930221</v>
      </c>
      <c r="B12744" t="n">
        <f>A12744 + B12743</f>
        <v>0.0</v>
      </c>
    </row>
    <row r="12745">
      <c r="A12745" t="n">
        <v>0.7763685176250719</v>
      </c>
      <c r="B12745" t="n">
        <f>A12745 + B12744</f>
        <v>0.0</v>
      </c>
    </row>
    <row r="12746">
      <c r="A12746" t="n">
        <v>0.7296168955152021</v>
      </c>
      <c r="B12746" t="n">
        <f>A12746 + B12745</f>
        <v>0.0</v>
      </c>
    </row>
    <row r="12747">
      <c r="A12747" t="n">
        <v>0.834975053593535</v>
      </c>
      <c r="B12747" t="n">
        <f>A12747 + B12746</f>
        <v>0.0</v>
      </c>
    </row>
    <row r="12748">
      <c r="A12748" t="n">
        <v>0.24955945169402027</v>
      </c>
      <c r="B12748" t="n">
        <f>A12748 + B12747</f>
        <v>0.0</v>
      </c>
    </row>
    <row r="12749">
      <c r="A12749" t="n">
        <v>0.6217188362966195</v>
      </c>
      <c r="B12749" t="n">
        <f>A12749 + B12748</f>
        <v>0.0</v>
      </c>
    </row>
    <row r="12750">
      <c r="A12750" t="n">
        <v>0.10306587734330652</v>
      </c>
      <c r="B12750" t="n">
        <f>A12750 + B12749</f>
        <v>0.0</v>
      </c>
    </row>
    <row r="12751">
      <c r="A12751" t="n">
        <v>0.5902360345840543</v>
      </c>
      <c r="B12751" t="n">
        <f>A12751 + B12750</f>
        <v>0.0</v>
      </c>
    </row>
    <row r="12752">
      <c r="A12752" t="n">
        <v>0.6058987081792904</v>
      </c>
      <c r="B12752" t="n">
        <f>A12752 + B12751</f>
        <v>0.0</v>
      </c>
    </row>
    <row r="12753">
      <c r="A12753" t="n">
        <v>0.663990963281747</v>
      </c>
      <c r="B12753" t="n">
        <f>A12753 + B12752</f>
        <v>0.0</v>
      </c>
    </row>
    <row r="12754">
      <c r="A12754" t="n">
        <v>0.8764478019515853</v>
      </c>
      <c r="B12754" t="n">
        <f>A12754 + B12753</f>
        <v>0.0</v>
      </c>
    </row>
    <row r="12755">
      <c r="A12755" t="n">
        <v>0.8483109505773009</v>
      </c>
      <c r="B12755" t="n">
        <f>A12755 + B12754</f>
        <v>0.0</v>
      </c>
    </row>
    <row r="12756">
      <c r="A12756" t="n">
        <v>0.9921662385872917</v>
      </c>
      <c r="B12756" t="n">
        <f>A12756 + B12755</f>
        <v>0.0</v>
      </c>
    </row>
    <row r="12757">
      <c r="A12757" t="n">
        <v>0.8042000789602693</v>
      </c>
      <c r="B12757" t="n">
        <f>A12757 + B12756</f>
        <v>0.0</v>
      </c>
    </row>
    <row r="12758">
      <c r="A12758" t="n">
        <v>0.793573218232375</v>
      </c>
      <c r="B12758" t="n">
        <f>A12758 + B12757</f>
        <v>0.0</v>
      </c>
    </row>
    <row r="12759">
      <c r="A12759" t="n">
        <v>0.6115390541421718</v>
      </c>
      <c r="B12759" t="n">
        <f>A12759 + B12758</f>
        <v>0.0</v>
      </c>
    </row>
    <row r="12760">
      <c r="A12760" t="n">
        <v>0.8234202474584064</v>
      </c>
      <c r="B12760" t="n">
        <f>A12760 + B12759</f>
        <v>0.0</v>
      </c>
    </row>
    <row r="12761">
      <c r="A12761" t="n">
        <v>0.7737279750787333</v>
      </c>
      <c r="B12761" t="n">
        <f>A12761 + B12760</f>
        <v>0.0</v>
      </c>
    </row>
    <row r="12762">
      <c r="A12762" t="n">
        <v>0.466914895612107</v>
      </c>
      <c r="B12762" t="n">
        <f>A12762 + B12761</f>
        <v>0.0</v>
      </c>
    </row>
    <row r="12763">
      <c r="A12763" t="n">
        <v>0.7866428905053846</v>
      </c>
      <c r="B12763" t="n">
        <f>A12763 + B12762</f>
        <v>0.0</v>
      </c>
    </row>
    <row r="12764">
      <c r="A12764" t="n">
        <v>0.9011892222726097</v>
      </c>
      <c r="B12764" t="n">
        <f>A12764 + B12763</f>
        <v>0.0</v>
      </c>
    </row>
    <row r="12765">
      <c r="A12765" t="n">
        <v>0.29871883175490976</v>
      </c>
      <c r="B12765" t="n">
        <f>A12765 + B12764</f>
        <v>0.0</v>
      </c>
    </row>
    <row r="12766">
      <c r="A12766" t="n">
        <v>0.35274866667358307</v>
      </c>
      <c r="B12766" t="n">
        <f>A12766 + B12765</f>
        <v>0.0</v>
      </c>
    </row>
    <row r="12767">
      <c r="A12767" t="n">
        <v>0.22207561598789138</v>
      </c>
      <c r="B12767" t="n">
        <f>A12767 + B12766</f>
        <v>0.0</v>
      </c>
    </row>
    <row r="12768">
      <c r="A12768" t="n">
        <v>0.6661262146090883</v>
      </c>
      <c r="B12768" t="n">
        <f>A12768 + B12767</f>
        <v>0.0</v>
      </c>
    </row>
    <row r="12769">
      <c r="A12769" t="n">
        <v>0.9725037710330483</v>
      </c>
      <c r="B12769" t="n">
        <f>A12769 + B12768</f>
        <v>0.0</v>
      </c>
    </row>
    <row r="12770">
      <c r="A12770" t="n">
        <v>0.15366283997603802</v>
      </c>
      <c r="B12770" t="n">
        <f>A12770 + B12769</f>
        <v>0.0</v>
      </c>
    </row>
    <row r="12771">
      <c r="A12771" t="n">
        <v>0.5300343723306343</v>
      </c>
      <c r="B12771" t="n">
        <f>A12771 + B12770</f>
        <v>0.0</v>
      </c>
    </row>
    <row r="12772">
      <c r="A12772" t="n">
        <v>0.13656291447015978</v>
      </c>
      <c r="B12772" t="n">
        <f>A12772 + B12771</f>
        <v>0.0</v>
      </c>
    </row>
    <row r="12773">
      <c r="A12773" t="n">
        <v>0.4514969410632065</v>
      </c>
      <c r="B12773" t="n">
        <f>A12773 + B12772</f>
        <v>0.0</v>
      </c>
    </row>
    <row r="12774">
      <c r="A12774" t="n">
        <v>0.23662481370442257</v>
      </c>
      <c r="B12774" t="n">
        <f>A12774 + B12773</f>
        <v>0.0</v>
      </c>
    </row>
    <row r="12775">
      <c r="A12775" t="n">
        <v>0.07572388505374805</v>
      </c>
      <c r="B12775" t="n">
        <f>A12775 + B12774</f>
        <v>0.0</v>
      </c>
    </row>
    <row r="12776">
      <c r="A12776" t="n">
        <v>0.8835279640690441</v>
      </c>
      <c r="B12776" t="n">
        <f>A12776 + B12775</f>
        <v>0.0</v>
      </c>
    </row>
    <row r="12777">
      <c r="A12777" t="n">
        <v>0.5156009073472759</v>
      </c>
      <c r="B12777" t="n">
        <f>A12777 + B12776</f>
        <v>0.0</v>
      </c>
    </row>
    <row r="12778">
      <c r="A12778" t="n">
        <v>0.6085224103575239</v>
      </c>
      <c r="B12778" t="n">
        <f>A12778 + B12777</f>
        <v>0.0</v>
      </c>
    </row>
    <row r="12779">
      <c r="A12779" t="n">
        <v>0.4249532843351198</v>
      </c>
      <c r="B12779" t="n">
        <f>A12779 + B12778</f>
        <v>0.0</v>
      </c>
    </row>
    <row r="12780">
      <c r="A12780" t="n">
        <v>0.4947109714576443</v>
      </c>
      <c r="B12780" t="n">
        <f>A12780 + B12779</f>
        <v>0.0</v>
      </c>
    </row>
    <row r="12781">
      <c r="A12781" t="n">
        <v>0.7111835105187575</v>
      </c>
      <c r="B12781" t="n">
        <f>A12781 + B12780</f>
        <v>0.0</v>
      </c>
    </row>
    <row r="12782">
      <c r="A12782" t="n">
        <v>0.3354316588231041</v>
      </c>
      <c r="B12782" t="n">
        <f>A12782 + B12781</f>
        <v>0.0</v>
      </c>
    </row>
    <row r="12783">
      <c r="A12783" t="n">
        <v>0.8268140587516055</v>
      </c>
      <c r="B12783" t="n">
        <f>A12783 + B12782</f>
        <v>0.0</v>
      </c>
    </row>
    <row r="12784">
      <c r="A12784" t="n">
        <v>0.5678146681399731</v>
      </c>
      <c r="B12784" t="n">
        <f>A12784 + B12783</f>
        <v>0.0</v>
      </c>
    </row>
    <row r="12785">
      <c r="A12785" t="n">
        <v>0.9180267339053612</v>
      </c>
      <c r="B12785" t="n">
        <f>A12785 + B12784</f>
        <v>0.0</v>
      </c>
    </row>
    <row r="12786">
      <c r="A12786" t="n">
        <v>0.855068694338331</v>
      </c>
      <c r="B12786" t="n">
        <f>A12786 + B12785</f>
        <v>0.0</v>
      </c>
    </row>
    <row r="12787">
      <c r="A12787" t="n">
        <v>0.49319647287724944</v>
      </c>
      <c r="B12787" t="n">
        <f>A12787 + B12786</f>
        <v>0.0</v>
      </c>
    </row>
    <row r="12788">
      <c r="A12788" t="n">
        <v>0.0950653399031135</v>
      </c>
      <c r="B12788" t="n">
        <f>A12788 + B12787</f>
        <v>0.0</v>
      </c>
    </row>
    <row r="12789">
      <c r="A12789" t="n">
        <v>0.20642544970693188</v>
      </c>
      <c r="B12789" t="n">
        <f>A12789 + B12788</f>
        <v>0.0</v>
      </c>
    </row>
    <row r="12790">
      <c r="A12790" t="n">
        <v>0.9102198661923926</v>
      </c>
      <c r="B12790" t="n">
        <f>A12790 + B12789</f>
        <v>0.0</v>
      </c>
    </row>
    <row r="12791">
      <c r="A12791" t="n">
        <v>0.8043701160020942</v>
      </c>
      <c r="B12791" t="n">
        <f>A12791 + B12790</f>
        <v>0.0</v>
      </c>
    </row>
    <row r="12792">
      <c r="A12792" t="n">
        <v>0.857318344530246</v>
      </c>
      <c r="B12792" t="n">
        <f>A12792 + B12791</f>
        <v>0.0</v>
      </c>
    </row>
    <row r="12793">
      <c r="A12793" t="n">
        <v>0.8928663803828913</v>
      </c>
      <c r="B12793" t="n">
        <f>A12793 + B12792</f>
        <v>0.0</v>
      </c>
    </row>
    <row r="12794">
      <c r="A12794" t="n">
        <v>0.7955792795130805</v>
      </c>
      <c r="B12794" t="n">
        <f>A12794 + B12793</f>
        <v>0.0</v>
      </c>
    </row>
    <row r="12795">
      <c r="A12795" t="n">
        <v>0.1729227593923086</v>
      </c>
      <c r="B12795" t="n">
        <f>A12795 + B12794</f>
        <v>0.0</v>
      </c>
    </row>
    <row r="12796">
      <c r="A12796" t="n">
        <v>0.6217691906587095</v>
      </c>
      <c r="B12796" t="n">
        <f>A12796 + B12795</f>
        <v>0.0</v>
      </c>
    </row>
    <row r="12797">
      <c r="A12797" t="n">
        <v>0.9781758242915858</v>
      </c>
      <c r="B12797" t="n">
        <f>A12797 + B12796</f>
        <v>0.0</v>
      </c>
    </row>
    <row r="12798">
      <c r="A12798" t="n">
        <v>0.6410971338257019</v>
      </c>
      <c r="B12798" t="n">
        <f>A12798 + B12797</f>
        <v>0.0</v>
      </c>
    </row>
    <row r="12799">
      <c r="A12799" t="n">
        <v>0.010152285812374817</v>
      </c>
      <c r="B12799" t="n">
        <f>A12799 + B12798</f>
        <v>0.0</v>
      </c>
    </row>
    <row r="12800">
      <c r="A12800" t="n">
        <v>0.4579888299884277</v>
      </c>
      <c r="B12800" t="n">
        <f>A12800 + B12799</f>
        <v>0.0</v>
      </c>
    </row>
    <row r="12801">
      <c r="A12801" t="n">
        <v>0.9355359578563096</v>
      </c>
      <c r="B12801" t="n">
        <f>A12801 + B12800</f>
        <v>0.0</v>
      </c>
    </row>
    <row r="12802">
      <c r="A12802" t="n">
        <v>0.08071335908724286</v>
      </c>
      <c r="B12802" t="n">
        <f>A12802 + B12801</f>
        <v>0.0</v>
      </c>
    </row>
    <row r="12803">
      <c r="A12803" t="n">
        <v>0.9413637106400419</v>
      </c>
      <c r="B12803" t="n">
        <f>A12803 + B12802</f>
        <v>0.0</v>
      </c>
    </row>
    <row r="12804">
      <c r="A12804" t="n">
        <v>0.567978973505061</v>
      </c>
      <c r="B12804" t="n">
        <f>A12804 + B12803</f>
        <v>0.0</v>
      </c>
    </row>
    <row r="12805">
      <c r="A12805" t="n">
        <v>0.4280304885973055</v>
      </c>
      <c r="B12805" t="n">
        <f>A12805 + B12804</f>
        <v>0.0</v>
      </c>
    </row>
    <row r="12806">
      <c r="A12806" t="n">
        <v>0.2575764617454518</v>
      </c>
      <c r="B12806" t="n">
        <f>A12806 + B12805</f>
        <v>0.0</v>
      </c>
    </row>
    <row r="12807">
      <c r="A12807" t="n">
        <v>0.16485609341720686</v>
      </c>
      <c r="B12807" t="n">
        <f>A12807 + B12806</f>
        <v>0.0</v>
      </c>
    </row>
    <row r="12808">
      <c r="A12808" t="n">
        <v>0.27841229898084074</v>
      </c>
      <c r="B12808" t="n">
        <f>A12808 + B12807</f>
        <v>0.0</v>
      </c>
    </row>
    <row r="12809">
      <c r="A12809" t="n">
        <v>0.13615231363128255</v>
      </c>
      <c r="B12809" t="n">
        <f>A12809 + B12808</f>
        <v>0.0</v>
      </c>
    </row>
    <row r="12810">
      <c r="A12810" t="n">
        <v>0.5725058511195923</v>
      </c>
      <c r="B12810" t="n">
        <f>A12810 + B12809</f>
        <v>0.0</v>
      </c>
    </row>
    <row r="12811">
      <c r="A12811" t="n">
        <v>0.4077861131667553</v>
      </c>
      <c r="B12811" t="n">
        <f>A12811 + B12810</f>
        <v>0.0</v>
      </c>
    </row>
    <row r="12812">
      <c r="A12812" t="n">
        <v>0.34479341157841725</v>
      </c>
      <c r="B12812" t="n">
        <f>A12812 + B12811</f>
        <v>0.0</v>
      </c>
    </row>
    <row r="12813">
      <c r="A12813" t="n">
        <v>0.8686158213896277</v>
      </c>
      <c r="B12813" t="n">
        <f>A12813 + B12812</f>
        <v>0.0</v>
      </c>
    </row>
    <row r="12814">
      <c r="A12814" t="n">
        <v>0.3384239319561093</v>
      </c>
      <c r="B12814" t="n">
        <f>A12814 + B12813</f>
        <v>0.0</v>
      </c>
    </row>
    <row r="12815">
      <c r="A12815" t="n">
        <v>0.8941447124600495</v>
      </c>
      <c r="B12815" t="n">
        <f>A12815 + B12814</f>
        <v>0.0</v>
      </c>
    </row>
    <row r="12816">
      <c r="A12816" t="n">
        <v>0.6361554811840467</v>
      </c>
      <c r="B12816" t="n">
        <f>A12816 + B12815</f>
        <v>0.0</v>
      </c>
    </row>
    <row r="12817">
      <c r="A12817" t="n">
        <v>0.7161973422626284</v>
      </c>
      <c r="B12817" t="n">
        <f>A12817 + B12816</f>
        <v>0.0</v>
      </c>
    </row>
    <row r="12818">
      <c r="A12818" t="n">
        <v>0.5634888672638</v>
      </c>
      <c r="B12818" t="n">
        <f>A12818 + B12817</f>
        <v>0.0</v>
      </c>
    </row>
    <row r="12819">
      <c r="A12819" t="n">
        <v>0.4777857837140679</v>
      </c>
      <c r="B12819" t="n">
        <f>A12819 + B12818</f>
        <v>0.0</v>
      </c>
    </row>
    <row r="12820">
      <c r="A12820" t="n">
        <v>0.0929047015159693</v>
      </c>
      <c r="B12820" t="n">
        <f>A12820 + B12819</f>
        <v>0.0</v>
      </c>
    </row>
    <row r="12821">
      <c r="A12821" t="n">
        <v>0.9462757833102826</v>
      </c>
      <c r="B12821" t="n">
        <f>A12821 + B12820</f>
        <v>0.0</v>
      </c>
    </row>
    <row r="12822">
      <c r="A12822" t="n">
        <v>0.6567230114982527</v>
      </c>
      <c r="B12822" t="n">
        <f>A12822 + B12821</f>
        <v>0.0</v>
      </c>
    </row>
    <row r="12823">
      <c r="A12823" t="n">
        <v>0.9010496275676971</v>
      </c>
      <c r="B12823" t="n">
        <f>A12823 + B12822</f>
        <v>0.0</v>
      </c>
    </row>
    <row r="12824">
      <c r="A12824" t="n">
        <v>0.12664138225471322</v>
      </c>
      <c r="B12824" t="n">
        <f>A12824 + B12823</f>
        <v>0.0</v>
      </c>
    </row>
    <row r="12825">
      <c r="A12825" t="n">
        <v>0.5748915321281423</v>
      </c>
      <c r="B12825" t="n">
        <f>A12825 + B12824</f>
        <v>0.0</v>
      </c>
    </row>
    <row r="12826">
      <c r="A12826" t="n">
        <v>0.08076402988269782</v>
      </c>
      <c r="B12826" t="n">
        <f>A12826 + B12825</f>
        <v>0.0</v>
      </c>
    </row>
    <row r="12827">
      <c r="A12827" t="n">
        <v>0.2813942556775404</v>
      </c>
      <c r="B12827" t="n">
        <f>A12827 + B12826</f>
        <v>0.0</v>
      </c>
    </row>
    <row r="12828">
      <c r="A12828" t="n">
        <v>0.33608207860801964</v>
      </c>
      <c r="B12828" t="n">
        <f>A12828 + B12827</f>
        <v>0.0</v>
      </c>
    </row>
    <row r="12829">
      <c r="A12829" t="n">
        <v>0.9470169648240143</v>
      </c>
      <c r="B12829" t="n">
        <f>A12829 + B12828</f>
        <v>0.0</v>
      </c>
    </row>
    <row r="12830">
      <c r="A12830" t="n">
        <v>0.903934096422666</v>
      </c>
      <c r="B12830" t="n">
        <f>A12830 + B12829</f>
        <v>0.0</v>
      </c>
    </row>
    <row r="12831">
      <c r="A12831" t="n">
        <v>0.7270561039060441</v>
      </c>
      <c r="B12831" t="n">
        <f>A12831 + B12830</f>
        <v>0.0</v>
      </c>
    </row>
    <row r="12832">
      <c r="A12832" t="n">
        <v>0.9129763288092131</v>
      </c>
      <c r="B12832" t="n">
        <f>A12832 + B12831</f>
        <v>0.0</v>
      </c>
    </row>
    <row r="12833">
      <c r="A12833" t="n">
        <v>0.3037012569507441</v>
      </c>
      <c r="B12833" t="n">
        <f>A12833 + B12832</f>
        <v>0.0</v>
      </c>
    </row>
    <row r="12834">
      <c r="A12834" t="n">
        <v>0.043838693019779384</v>
      </c>
      <c r="B12834" t="n">
        <f>A12834 + B12833</f>
        <v>0.0</v>
      </c>
    </row>
    <row r="12835">
      <c r="A12835" t="n">
        <v>0.9765051369618836</v>
      </c>
      <c r="B12835" t="n">
        <f>A12835 + B12834</f>
        <v>0.0</v>
      </c>
    </row>
    <row r="12836">
      <c r="A12836" t="n">
        <v>0.7128150595425582</v>
      </c>
      <c r="B12836" t="n">
        <f>A12836 + B12835</f>
        <v>0.0</v>
      </c>
    </row>
    <row r="12837">
      <c r="A12837" t="n">
        <v>0.2514509154066136</v>
      </c>
      <c r="B12837" t="n">
        <f>A12837 + B12836</f>
        <v>0.0</v>
      </c>
    </row>
    <row r="12838">
      <c r="A12838" t="n">
        <v>0.31380172795067496</v>
      </c>
      <c r="B12838" t="n">
        <f>A12838 + B12837</f>
        <v>0.0</v>
      </c>
    </row>
    <row r="12839">
      <c r="A12839" t="n">
        <v>0.3489938526113213</v>
      </c>
      <c r="B12839" t="n">
        <f>A12839 + B12838</f>
        <v>0.0</v>
      </c>
    </row>
    <row r="12840">
      <c r="A12840" t="n">
        <v>0.930591445182518</v>
      </c>
      <c r="B12840" t="n">
        <f>A12840 + B12839</f>
        <v>0.0</v>
      </c>
    </row>
    <row r="12841">
      <c r="A12841" t="n">
        <v>0.7602116825535605</v>
      </c>
      <c r="B12841" t="n">
        <f>A12841 + B12840</f>
        <v>0.0</v>
      </c>
    </row>
    <row r="12842">
      <c r="A12842" t="n">
        <v>0.050330015681811724</v>
      </c>
      <c r="B12842" t="n">
        <f>A12842 + B12841</f>
        <v>0.0</v>
      </c>
    </row>
    <row r="12843">
      <c r="A12843" t="n">
        <v>0.940333790893371</v>
      </c>
      <c r="B12843" t="n">
        <f>A12843 + B12842</f>
        <v>0.0</v>
      </c>
    </row>
    <row r="12844">
      <c r="A12844" t="n">
        <v>0.539804684973657</v>
      </c>
      <c r="B12844" t="n">
        <f>A12844 + B12843</f>
        <v>0.0</v>
      </c>
    </row>
    <row r="12845">
      <c r="A12845" t="n">
        <v>0.20353243585590397</v>
      </c>
      <c r="B12845" t="n">
        <f>A12845 + B12844</f>
        <v>0.0</v>
      </c>
    </row>
    <row r="12846">
      <c r="A12846" t="n">
        <v>0.18495239249265716</v>
      </c>
      <c r="B12846" t="n">
        <f>A12846 + B12845</f>
        <v>0.0</v>
      </c>
    </row>
    <row r="12847">
      <c r="A12847" t="n">
        <v>0.6026083183293096</v>
      </c>
      <c r="B12847" t="n">
        <f>A12847 + B12846</f>
        <v>0.0</v>
      </c>
    </row>
    <row r="12848">
      <c r="A12848" t="n">
        <v>0.8483972091149732</v>
      </c>
      <c r="B12848" t="n">
        <f>A12848 + B12847</f>
        <v>0.0</v>
      </c>
    </row>
    <row r="12849">
      <c r="A12849" t="n">
        <v>0.9595742777152537</v>
      </c>
      <c r="B12849" t="n">
        <f>A12849 + B12848</f>
        <v>0.0</v>
      </c>
    </row>
    <row r="12850">
      <c r="A12850" t="n">
        <v>0.7494669211100665</v>
      </c>
      <c r="B12850" t="n">
        <f>A12850 + B12849</f>
        <v>0.0</v>
      </c>
    </row>
    <row r="12851">
      <c r="A12851" t="n">
        <v>0.6989635219440954</v>
      </c>
      <c r="B12851" t="n">
        <f>A12851 + B12850</f>
        <v>0.0</v>
      </c>
    </row>
    <row r="12852">
      <c r="A12852" t="n">
        <v>0.0685093813984835</v>
      </c>
      <c r="B12852" t="n">
        <f>A12852 + B12851</f>
        <v>0.0</v>
      </c>
    </row>
    <row r="12853">
      <c r="A12853" t="n">
        <v>0.7033369428982915</v>
      </c>
      <c r="B12853" t="n">
        <f>A12853 + B12852</f>
        <v>0.0</v>
      </c>
    </row>
    <row r="12854">
      <c r="A12854" t="n">
        <v>0.07071992255938997</v>
      </c>
      <c r="B12854" t="n">
        <f>A12854 + B12853</f>
        <v>0.0</v>
      </c>
    </row>
    <row r="12855">
      <c r="A12855" t="n">
        <v>0.9131476188754083</v>
      </c>
      <c r="B12855" t="n">
        <f>A12855 + B12854</f>
        <v>0.0</v>
      </c>
    </row>
    <row r="12856">
      <c r="A12856" t="n">
        <v>0.19294423258071025</v>
      </c>
      <c r="B12856" t="n">
        <f>A12856 + B12855</f>
        <v>0.0</v>
      </c>
    </row>
    <row r="12857">
      <c r="A12857" t="n">
        <v>0.8539273356332622</v>
      </c>
      <c r="B12857" t="n">
        <f>A12857 + B12856</f>
        <v>0.0</v>
      </c>
    </row>
    <row r="12858">
      <c r="A12858" t="n">
        <v>0.7940233880318425</v>
      </c>
      <c r="B12858" t="n">
        <f>A12858 + B12857</f>
        <v>0.0</v>
      </c>
    </row>
    <row r="12859">
      <c r="A12859" t="n">
        <v>0.04590452059311412</v>
      </c>
      <c r="B12859" t="n">
        <f>A12859 + B12858</f>
        <v>0.0</v>
      </c>
    </row>
    <row r="12860">
      <c r="A12860" t="n">
        <v>0.7202537045848507</v>
      </c>
      <c r="B12860" t="n">
        <f>A12860 + B12859</f>
        <v>0.0</v>
      </c>
    </row>
    <row r="12861">
      <c r="A12861" t="n">
        <v>0.32440745378816127</v>
      </c>
      <c r="B12861" t="n">
        <f>A12861 + B12860</f>
        <v>0.0</v>
      </c>
    </row>
    <row r="12862">
      <c r="A12862" t="n">
        <v>0.4583447833181502</v>
      </c>
      <c r="B12862" t="n">
        <f>A12862 + B12861</f>
        <v>0.0</v>
      </c>
    </row>
    <row r="12863">
      <c r="A12863" t="n">
        <v>0.5171035363626459</v>
      </c>
      <c r="B12863" t="n">
        <f>A12863 + B12862</f>
        <v>0.0</v>
      </c>
    </row>
    <row r="12864">
      <c r="A12864" t="n">
        <v>0.12781922245173516</v>
      </c>
      <c r="B12864" t="n">
        <f>A12864 + B12863</f>
        <v>0.0</v>
      </c>
    </row>
    <row r="12865">
      <c r="A12865" t="n">
        <v>0.7960291172160828</v>
      </c>
      <c r="B12865" t="n">
        <f>A12865 + B12864</f>
        <v>0.0</v>
      </c>
    </row>
    <row r="12866">
      <c r="A12866" t="n">
        <v>0.6558731957243781</v>
      </c>
      <c r="B12866" t="n">
        <f>A12866 + B12865</f>
        <v>0.0</v>
      </c>
    </row>
    <row r="12867">
      <c r="A12867" t="n">
        <v>0.769963322014914</v>
      </c>
      <c r="B12867" t="n">
        <f>A12867 + B12866</f>
        <v>0.0</v>
      </c>
    </row>
    <row r="12868">
      <c r="A12868" t="n">
        <v>0.33820144594938595</v>
      </c>
      <c r="B12868" t="n">
        <f>A12868 + B12867</f>
        <v>0.0</v>
      </c>
    </row>
    <row r="12869">
      <c r="A12869" t="n">
        <v>0.0709955774328278</v>
      </c>
      <c r="B12869" t="n">
        <f>A12869 + B12868</f>
        <v>0.0</v>
      </c>
    </row>
    <row r="12870">
      <c r="A12870" t="n">
        <v>0.1297637310392371</v>
      </c>
      <c r="B12870" t="n">
        <f>A12870 + B12869</f>
        <v>0.0</v>
      </c>
    </row>
    <row r="12871">
      <c r="A12871" t="n">
        <v>0.16879066076647375</v>
      </c>
      <c r="B12871" t="n">
        <f>A12871 + B12870</f>
        <v>0.0</v>
      </c>
    </row>
    <row r="12872">
      <c r="A12872" t="n">
        <v>0.43983947306948745</v>
      </c>
      <c r="B12872" t="n">
        <f>A12872 + B12871</f>
        <v>0.0</v>
      </c>
    </row>
    <row r="12873">
      <c r="A12873" t="n">
        <v>0.48862064619873935</v>
      </c>
      <c r="B12873" t="n">
        <f>A12873 + B12872</f>
        <v>0.0</v>
      </c>
    </row>
    <row r="12874">
      <c r="A12874" t="n">
        <v>0.9040349845264175</v>
      </c>
      <c r="B12874" t="n">
        <f>A12874 + B12873</f>
        <v>0.0</v>
      </c>
    </row>
    <row r="12875">
      <c r="A12875" t="n">
        <v>0.07573759851959638</v>
      </c>
      <c r="B12875" t="n">
        <f>A12875 + B12874</f>
        <v>0.0</v>
      </c>
    </row>
    <row r="12876">
      <c r="A12876" t="n">
        <v>0.8906916325395529</v>
      </c>
      <c r="B12876" t="n">
        <f>A12876 + B12875</f>
        <v>0.0</v>
      </c>
    </row>
    <row r="12877">
      <c r="A12877" t="n">
        <v>0.8744597310499795</v>
      </c>
      <c r="B12877" t="n">
        <f>A12877 + B12876</f>
        <v>0.0</v>
      </c>
    </row>
    <row r="12878">
      <c r="A12878" t="n">
        <v>0.7509562245413228</v>
      </c>
      <c r="B12878" t="n">
        <f>A12878 + B12877</f>
        <v>0.0</v>
      </c>
    </row>
    <row r="12879">
      <c r="A12879" t="n">
        <v>0.6955965067796206</v>
      </c>
      <c r="B12879" t="n">
        <f>A12879 + B12878</f>
        <v>0.0</v>
      </c>
    </row>
    <row r="12880">
      <c r="A12880" t="n">
        <v>0.13597615556651144</v>
      </c>
      <c r="B12880" t="n">
        <f>A12880 + B12879</f>
        <v>0.0</v>
      </c>
    </row>
    <row r="12881">
      <c r="A12881" t="n">
        <v>0.9942155880970722</v>
      </c>
      <c r="B12881" t="n">
        <f>A12881 + B12880</f>
        <v>0.0</v>
      </c>
    </row>
    <row r="12882">
      <c r="A12882" t="n">
        <v>0.8324339696210348</v>
      </c>
      <c r="B12882" t="n">
        <f>A12882 + B12881</f>
        <v>0.0</v>
      </c>
    </row>
    <row r="12883">
      <c r="A12883" t="n">
        <v>0.5263839265685949</v>
      </c>
      <c r="B12883" t="n">
        <f>A12883 + B12882</f>
        <v>0.0</v>
      </c>
    </row>
    <row r="12884">
      <c r="A12884" t="n">
        <v>0.9493545030165697</v>
      </c>
      <c r="B12884" t="n">
        <f>A12884 + B12883</f>
        <v>0.0</v>
      </c>
    </row>
    <row r="12885">
      <c r="A12885" t="n">
        <v>0.6370049468507221</v>
      </c>
      <c r="B12885" t="n">
        <f>A12885 + B12884</f>
        <v>0.0</v>
      </c>
    </row>
    <row r="12886">
      <c r="A12886" t="n">
        <v>0.27225462084431273</v>
      </c>
      <c r="B12886" t="n">
        <f>A12886 + B12885</f>
        <v>0.0</v>
      </c>
    </row>
    <row r="12887">
      <c r="A12887" t="n">
        <v>0.22853162072372912</v>
      </c>
      <c r="B12887" t="n">
        <f>A12887 + B12886</f>
        <v>0.0</v>
      </c>
    </row>
    <row r="12888">
      <c r="A12888" t="n">
        <v>0.003552492301550747</v>
      </c>
      <c r="B12888" t="n">
        <f>A12888 + B12887</f>
        <v>0.0</v>
      </c>
    </row>
    <row r="12889">
      <c r="A12889" t="n">
        <v>0.7238523845547081</v>
      </c>
      <c r="B12889" t="n">
        <f>A12889 + B12888</f>
        <v>0.0</v>
      </c>
    </row>
    <row r="12890">
      <c r="A12890" t="n">
        <v>0.33516223309633186</v>
      </c>
      <c r="B12890" t="n">
        <f>A12890 + B12889</f>
        <v>0.0</v>
      </c>
    </row>
    <row r="12891">
      <c r="A12891" t="n">
        <v>0.4832175621678817</v>
      </c>
      <c r="B12891" t="n">
        <f>A12891 + B12890</f>
        <v>0.0</v>
      </c>
    </row>
    <row r="12892">
      <c r="A12892" t="n">
        <v>0.8537812393348302</v>
      </c>
      <c r="B12892" t="n">
        <f>A12892 + B12891</f>
        <v>0.0</v>
      </c>
    </row>
    <row r="12893">
      <c r="A12893" t="n">
        <v>0.7873284503833338</v>
      </c>
      <c r="B12893" t="n">
        <f>A12893 + B12892</f>
        <v>0.0</v>
      </c>
    </row>
    <row r="12894">
      <c r="A12894" t="n">
        <v>0.5298961700090624</v>
      </c>
      <c r="B12894" t="n">
        <f>A12894 + B12893</f>
        <v>0.0</v>
      </c>
    </row>
    <row r="12895">
      <c r="A12895" t="n">
        <v>0.23580092370084582</v>
      </c>
      <c r="B12895" t="n">
        <f>A12895 + B12894</f>
        <v>0.0</v>
      </c>
    </row>
    <row r="12896">
      <c r="A12896" t="n">
        <v>0.4683738513318848</v>
      </c>
      <c r="B12896" t="n">
        <f>A12896 + B12895</f>
        <v>0.0</v>
      </c>
    </row>
    <row r="12897">
      <c r="A12897" t="n">
        <v>0.07360717188157151</v>
      </c>
      <c r="B12897" t="n">
        <f>A12897 + B12896</f>
        <v>0.0</v>
      </c>
    </row>
    <row r="12898">
      <c r="A12898" t="n">
        <v>0.8032654047605661</v>
      </c>
      <c r="B12898" t="n">
        <f>A12898 + B12897</f>
        <v>0.0</v>
      </c>
    </row>
    <row r="12899">
      <c r="A12899" t="n">
        <v>0.08329148215967319</v>
      </c>
      <c r="B12899" t="n">
        <f>A12899 + B12898</f>
        <v>0.0</v>
      </c>
    </row>
    <row r="12900">
      <c r="A12900" t="n">
        <v>0.0034842288417704648</v>
      </c>
      <c r="B12900" t="n">
        <f>A12900 + B12899</f>
        <v>0.0</v>
      </c>
    </row>
    <row r="12901">
      <c r="A12901" t="n">
        <v>0.5580388632080121</v>
      </c>
      <c r="B12901" t="n">
        <f>A12901 + B12900</f>
        <v>0.0</v>
      </c>
    </row>
    <row r="12902">
      <c r="A12902" t="n">
        <v>0.522628773803106</v>
      </c>
      <c r="B12902" t="n">
        <f>A12902 + B12901</f>
        <v>0.0</v>
      </c>
    </row>
    <row r="12903">
      <c r="A12903" t="n">
        <v>0.6348883090459617</v>
      </c>
      <c r="B12903" t="n">
        <f>A12903 + B12902</f>
        <v>0.0</v>
      </c>
    </row>
    <row r="12904">
      <c r="A12904" t="n">
        <v>0.5317390804287553</v>
      </c>
      <c r="B12904" t="n">
        <f>A12904 + B12903</f>
        <v>0.0</v>
      </c>
    </row>
    <row r="12905">
      <c r="A12905" t="n">
        <v>0.9485779933483065</v>
      </c>
      <c r="B12905" t="n">
        <f>A12905 + B12904</f>
        <v>0.0</v>
      </c>
    </row>
    <row r="12906">
      <c r="A12906" t="n">
        <v>0.2112528303078196</v>
      </c>
      <c r="B12906" t="n">
        <f>A12906 + B12905</f>
        <v>0.0</v>
      </c>
    </row>
    <row r="12907">
      <c r="A12907" t="n">
        <v>0.4998225189385307</v>
      </c>
      <c r="B12907" t="n">
        <f>A12907 + B12906</f>
        <v>0.0</v>
      </c>
    </row>
    <row r="12908">
      <c r="A12908" t="n">
        <v>0.39601923936504524</v>
      </c>
      <c r="B12908" t="n">
        <f>A12908 + B12907</f>
        <v>0.0</v>
      </c>
    </row>
    <row r="12909">
      <c r="A12909" t="n">
        <v>0.020669607048962257</v>
      </c>
      <c r="B12909" t="n">
        <f>A12909 + B12908</f>
        <v>0.0</v>
      </c>
    </row>
    <row r="12910">
      <c r="A12910" t="n">
        <v>0.9891732933401102</v>
      </c>
      <c r="B12910" t="n">
        <f>A12910 + B12909</f>
        <v>0.0</v>
      </c>
    </row>
    <row r="12911">
      <c r="A12911" t="n">
        <v>0.7612990112129724</v>
      </c>
      <c r="B12911" t="n">
        <f>A12911 + B12910</f>
        <v>0.0</v>
      </c>
    </row>
    <row r="12912">
      <c r="A12912" t="n">
        <v>0.39214419863056527</v>
      </c>
      <c r="B12912" t="n">
        <f>A12912 + B12911</f>
        <v>0.0</v>
      </c>
    </row>
    <row r="12913">
      <c r="A12913" t="n">
        <v>0.2791048243551927</v>
      </c>
      <c r="B12913" t="n">
        <f>A12913 + B12912</f>
        <v>0.0</v>
      </c>
    </row>
    <row r="12914">
      <c r="A12914" t="n">
        <v>0.8384793305162337</v>
      </c>
      <c r="B12914" t="n">
        <f>A12914 + B12913</f>
        <v>0.0</v>
      </c>
    </row>
    <row r="12915">
      <c r="A12915" t="n">
        <v>0.10728761929702857</v>
      </c>
      <c r="B12915" t="n">
        <f>A12915 + B12914</f>
        <v>0.0</v>
      </c>
    </row>
    <row r="12916">
      <c r="A12916" t="n">
        <v>0.20151713197916532</v>
      </c>
      <c r="B12916" t="n">
        <f>A12916 + B12915</f>
        <v>0.0</v>
      </c>
    </row>
    <row r="12917">
      <c r="A12917" t="n">
        <v>0.7641120621648538</v>
      </c>
      <c r="B12917" t="n">
        <f>A12917 + B12916</f>
        <v>0.0</v>
      </c>
    </row>
    <row r="12918">
      <c r="A12918" t="n">
        <v>0.957370694902547</v>
      </c>
      <c r="B12918" t="n">
        <f>A12918 + B12917</f>
        <v>0.0</v>
      </c>
    </row>
    <row r="12919">
      <c r="A12919" t="n">
        <v>0.4327149693893586</v>
      </c>
      <c r="B12919" t="n">
        <f>A12919 + B12918</f>
        <v>0.0</v>
      </c>
    </row>
    <row r="12920">
      <c r="A12920" t="n">
        <v>0.8231036359322825</v>
      </c>
      <c r="B12920" t="n">
        <f>A12920 + B12919</f>
        <v>0.0</v>
      </c>
    </row>
    <row r="12921">
      <c r="A12921" t="n">
        <v>0.24136346536588138</v>
      </c>
      <c r="B12921" t="n">
        <f>A12921 + B12920</f>
        <v>0.0</v>
      </c>
    </row>
    <row r="12922">
      <c r="A12922" t="n">
        <v>0.2815859616476152</v>
      </c>
      <c r="B12922" t="n">
        <f>A12922 + B12921</f>
        <v>0.0</v>
      </c>
    </row>
    <row r="12923">
      <c r="A12923" t="n">
        <v>0.6923439518868895</v>
      </c>
      <c r="B12923" t="n">
        <f>A12923 + B12922</f>
        <v>0.0</v>
      </c>
    </row>
    <row r="12924">
      <c r="A12924" t="n">
        <v>0.5337610126174166</v>
      </c>
      <c r="B12924" t="n">
        <f>A12924 + B12923</f>
        <v>0.0</v>
      </c>
    </row>
    <row r="12925">
      <c r="A12925" t="n">
        <v>0.15972504950305633</v>
      </c>
      <c r="B12925" t="n">
        <f>A12925 + B12924</f>
        <v>0.0</v>
      </c>
    </row>
    <row r="12926">
      <c r="A12926" t="n">
        <v>0.7125954302340879</v>
      </c>
      <c r="B12926" t="n">
        <f>A12926 + B12925</f>
        <v>0.0</v>
      </c>
    </row>
    <row r="12927">
      <c r="A12927" t="n">
        <v>0.908301689157116</v>
      </c>
      <c r="B12927" t="n">
        <f>A12927 + B12926</f>
        <v>0.0</v>
      </c>
    </row>
    <row r="12928">
      <c r="A12928" t="n">
        <v>0.030902822466888358</v>
      </c>
      <c r="B12928" t="n">
        <f>A12928 + B12927</f>
        <v>0.0</v>
      </c>
    </row>
    <row r="12929">
      <c r="A12929" t="n">
        <v>0.5511713220268112</v>
      </c>
      <c r="B12929" t="n">
        <f>A12929 + B12928</f>
        <v>0.0</v>
      </c>
    </row>
    <row r="12930">
      <c r="A12930" t="n">
        <v>0.8843983971071473</v>
      </c>
      <c r="B12930" t="n">
        <f>A12930 + B12929</f>
        <v>0.0</v>
      </c>
    </row>
    <row r="12931">
      <c r="A12931" t="n">
        <v>0.27128497544229135</v>
      </c>
      <c r="B12931" t="n">
        <f>A12931 + B12930</f>
        <v>0.0</v>
      </c>
    </row>
    <row r="12932">
      <c r="A12932" t="n">
        <v>0.49717060804089175</v>
      </c>
      <c r="B12932" t="n">
        <f>A12932 + B12931</f>
        <v>0.0</v>
      </c>
    </row>
    <row r="12933">
      <c r="A12933" t="n">
        <v>0.5125610535221292</v>
      </c>
      <c r="B12933" t="n">
        <f>A12933 + B12932</f>
        <v>0.0</v>
      </c>
    </row>
    <row r="12934">
      <c r="A12934" t="n">
        <v>0.49868848571188185</v>
      </c>
      <c r="B12934" t="n">
        <f>A12934 + B12933</f>
        <v>0.0</v>
      </c>
    </row>
    <row r="12935">
      <c r="A12935" t="n">
        <v>0.09540653607138116</v>
      </c>
      <c r="B12935" t="n">
        <f>A12935 + B12934</f>
        <v>0.0</v>
      </c>
    </row>
    <row r="12936">
      <c r="A12936" t="n">
        <v>0.6702199419000286</v>
      </c>
      <c r="B12936" t="n">
        <f>A12936 + B12935</f>
        <v>0.0</v>
      </c>
    </row>
    <row r="12937">
      <c r="A12937" t="n">
        <v>0.8964842697447107</v>
      </c>
      <c r="B12937" t="n">
        <f>A12937 + B12936</f>
        <v>0.0</v>
      </c>
    </row>
    <row r="12938">
      <c r="A12938" t="n">
        <v>0.6668935382733878</v>
      </c>
      <c r="B12938" t="n">
        <f>A12938 + B12937</f>
        <v>0.0</v>
      </c>
    </row>
    <row r="12939">
      <c r="A12939" t="n">
        <v>0.028637422123273804</v>
      </c>
      <c r="B12939" t="n">
        <f>A12939 + B12938</f>
        <v>0.0</v>
      </c>
    </row>
    <row r="12940">
      <c r="A12940" t="n">
        <v>0.1792987317856466</v>
      </c>
      <c r="B12940" t="n">
        <f>A12940 + B12939</f>
        <v>0.0</v>
      </c>
    </row>
    <row r="12941">
      <c r="A12941" t="n">
        <v>0.7459824530959728</v>
      </c>
      <c r="B12941" t="n">
        <f>A12941 + B12940</f>
        <v>0.0</v>
      </c>
    </row>
    <row r="12942">
      <c r="A12942" t="n">
        <v>0.9628201775553163</v>
      </c>
      <c r="B12942" t="n">
        <f>A12942 + B12941</f>
        <v>0.0</v>
      </c>
    </row>
    <row r="12943">
      <c r="A12943" t="n">
        <v>0.3043993590420535</v>
      </c>
      <c r="B12943" t="n">
        <f>A12943 + B12942</f>
        <v>0.0</v>
      </c>
    </row>
    <row r="12944">
      <c r="A12944" t="n">
        <v>0.9086841747679073</v>
      </c>
      <c r="B12944" t="n">
        <f>A12944 + B12943</f>
        <v>0.0</v>
      </c>
    </row>
    <row r="12945">
      <c r="A12945" t="n">
        <v>0.5940140195705383</v>
      </c>
      <c r="B12945" t="n">
        <f>A12945 + B12944</f>
        <v>0.0</v>
      </c>
    </row>
    <row r="12946">
      <c r="A12946" t="n">
        <v>0.024061076440630158</v>
      </c>
      <c r="B12946" t="n">
        <f>A12946 + B12945</f>
        <v>0.0</v>
      </c>
    </row>
    <row r="12947">
      <c r="A12947" t="n">
        <v>0.26321998366947574</v>
      </c>
      <c r="B12947" t="n">
        <f>A12947 + B12946</f>
        <v>0.0</v>
      </c>
    </row>
    <row r="12948">
      <c r="A12948" t="n">
        <v>0.0766207695054254</v>
      </c>
      <c r="B12948" t="n">
        <f>A12948 + B12947</f>
        <v>0.0</v>
      </c>
    </row>
    <row r="12949">
      <c r="A12949" t="n">
        <v>0.653596722595211</v>
      </c>
      <c r="B12949" t="n">
        <f>A12949 + B12948</f>
        <v>0.0</v>
      </c>
    </row>
    <row r="12950">
      <c r="A12950" t="n">
        <v>0.8130397717548101</v>
      </c>
      <c r="B12950" t="n">
        <f>A12950 + B12949</f>
        <v>0.0</v>
      </c>
    </row>
    <row r="12951">
      <c r="A12951" t="n">
        <v>0.8734481363095666</v>
      </c>
      <c r="B12951" t="n">
        <f>A12951 + B12950</f>
        <v>0.0</v>
      </c>
    </row>
    <row r="12952">
      <c r="A12952" t="n">
        <v>0.4369707965562257</v>
      </c>
      <c r="B12952" t="n">
        <f>A12952 + B12951</f>
        <v>0.0</v>
      </c>
    </row>
    <row r="12953">
      <c r="A12953" t="n">
        <v>0.84090961904445</v>
      </c>
      <c r="B12953" t="n">
        <f>A12953 + B12952</f>
        <v>0.0</v>
      </c>
    </row>
    <row r="12954">
      <c r="A12954" t="n">
        <v>0.35874296073643164</v>
      </c>
      <c r="B12954" t="n">
        <f>A12954 + B12953</f>
        <v>0.0</v>
      </c>
    </row>
    <row r="12955">
      <c r="A12955" t="n">
        <v>0.44790329416877483</v>
      </c>
      <c r="B12955" t="n">
        <f>A12955 + B12954</f>
        <v>0.0</v>
      </c>
    </row>
    <row r="12956">
      <c r="A12956" t="n">
        <v>0.1657034476870135</v>
      </c>
      <c r="B12956" t="n">
        <f>A12956 + B12955</f>
        <v>0.0</v>
      </c>
    </row>
    <row r="12957">
      <c r="A12957" t="n">
        <v>0.45429124860218706</v>
      </c>
      <c r="B12957" t="n">
        <f>A12957 + B12956</f>
        <v>0.0</v>
      </c>
    </row>
    <row r="12958">
      <c r="A12958" t="n">
        <v>0.3829490560547165</v>
      </c>
      <c r="B12958" t="n">
        <f>A12958 + B12957</f>
        <v>0.0</v>
      </c>
    </row>
    <row r="12959">
      <c r="A12959" t="n">
        <v>0.8119481787212827</v>
      </c>
      <c r="B12959" t="n">
        <f>A12959 + B12958</f>
        <v>0.0</v>
      </c>
    </row>
    <row r="12960">
      <c r="A12960" t="n">
        <v>0.6893464765885916</v>
      </c>
      <c r="B12960" t="n">
        <f>A12960 + B12959</f>
        <v>0.0</v>
      </c>
    </row>
    <row r="12961">
      <c r="A12961" t="n">
        <v>0.4759936085501607</v>
      </c>
      <c r="B12961" t="n">
        <f>A12961 + B12960</f>
        <v>0.0</v>
      </c>
    </row>
    <row r="12962">
      <c r="A12962" t="n">
        <v>0.5686175108598559</v>
      </c>
      <c r="B12962" t="n">
        <f>A12962 + B12961</f>
        <v>0.0</v>
      </c>
    </row>
    <row r="12963">
      <c r="A12963" t="n">
        <v>0.44557533799454163</v>
      </c>
      <c r="B12963" t="n">
        <f>A12963 + B12962</f>
        <v>0.0</v>
      </c>
    </row>
    <row r="12964">
      <c r="A12964" t="n">
        <v>0.6177308377551249</v>
      </c>
      <c r="B12964" t="n">
        <f>A12964 + B12963</f>
        <v>0.0</v>
      </c>
    </row>
    <row r="12965">
      <c r="A12965" t="n">
        <v>0.5477790825000352</v>
      </c>
      <c r="B12965" t="n">
        <f>A12965 + B12964</f>
        <v>0.0</v>
      </c>
    </row>
    <row r="12966">
      <c r="A12966" t="n">
        <v>0.3105421527661346</v>
      </c>
      <c r="B12966" t="n">
        <f>A12966 + B12965</f>
        <v>0.0</v>
      </c>
    </row>
    <row r="12967">
      <c r="A12967" t="n">
        <v>0.10834516752407486</v>
      </c>
      <c r="B12967" t="n">
        <f>A12967 + B12966</f>
        <v>0.0</v>
      </c>
    </row>
    <row r="12968">
      <c r="A12968" t="n">
        <v>0.1450623195786751</v>
      </c>
      <c r="B12968" t="n">
        <f>A12968 + B12967</f>
        <v>0.0</v>
      </c>
    </row>
    <row r="12969">
      <c r="A12969" t="n">
        <v>0.7239396112065997</v>
      </c>
      <c r="B12969" t="n">
        <f>A12969 + B12968</f>
        <v>0.0</v>
      </c>
    </row>
    <row r="12970">
      <c r="A12970" t="n">
        <v>0.90337929092795</v>
      </c>
      <c r="B12970" t="n">
        <f>A12970 + B12969</f>
        <v>0.0</v>
      </c>
    </row>
    <row r="12971">
      <c r="A12971" t="n">
        <v>0.27599025144728384</v>
      </c>
      <c r="B12971" t="n">
        <f>A12971 + B12970</f>
        <v>0.0</v>
      </c>
    </row>
    <row r="12972">
      <c r="A12972" t="n">
        <v>0.03173173985904676</v>
      </c>
      <c r="B12972" t="n">
        <f>A12972 + B12971</f>
        <v>0.0</v>
      </c>
    </row>
    <row r="12973">
      <c r="A12973" t="n">
        <v>0.663772847828386</v>
      </c>
      <c r="B12973" t="n">
        <f>A12973 + B12972</f>
        <v>0.0</v>
      </c>
    </row>
    <row r="12974">
      <c r="A12974" t="n">
        <v>0.9200526784129309</v>
      </c>
      <c r="B12974" t="n">
        <f>A12974 + B12973</f>
        <v>0.0</v>
      </c>
    </row>
    <row r="12975">
      <c r="A12975" t="n">
        <v>0.42805559387471126</v>
      </c>
      <c r="B12975" t="n">
        <f>A12975 + B12974</f>
        <v>0.0</v>
      </c>
    </row>
    <row r="12976">
      <c r="A12976" t="n">
        <v>0.2103651272048701</v>
      </c>
      <c r="B12976" t="n">
        <f>A12976 + B12975</f>
        <v>0.0</v>
      </c>
    </row>
    <row r="12977">
      <c r="A12977" t="n">
        <v>0.7399969697604164</v>
      </c>
      <c r="B12977" t="n">
        <f>A12977 + B12976</f>
        <v>0.0</v>
      </c>
    </row>
    <row r="12978">
      <c r="A12978" t="n">
        <v>0.7523047107402883</v>
      </c>
      <c r="B12978" t="n">
        <f>A12978 + B12977</f>
        <v>0.0</v>
      </c>
    </row>
    <row r="12979">
      <c r="A12979" t="n">
        <v>0.8650209275897311</v>
      </c>
      <c r="B12979" t="n">
        <f>A12979 + B12978</f>
        <v>0.0</v>
      </c>
    </row>
    <row r="12980">
      <c r="A12980" t="n">
        <v>0.6064872351700678</v>
      </c>
      <c r="B12980" t="n">
        <f>A12980 + B12979</f>
        <v>0.0</v>
      </c>
    </row>
    <row r="12981">
      <c r="A12981" t="n">
        <v>0.9268820504491343</v>
      </c>
      <c r="B12981" t="n">
        <f>A12981 + B12980</f>
        <v>0.0</v>
      </c>
    </row>
    <row r="12982">
      <c r="A12982" t="n">
        <v>0.1932733090168408</v>
      </c>
      <c r="B12982" t="n">
        <f>A12982 + B12981</f>
        <v>0.0</v>
      </c>
    </row>
    <row r="12983">
      <c r="A12983" t="n">
        <v>0.17662711814671872</v>
      </c>
      <c r="B12983" t="n">
        <f>A12983 + B12982</f>
        <v>0.0</v>
      </c>
    </row>
    <row r="12984">
      <c r="A12984" t="n">
        <v>0.9688125095562756</v>
      </c>
      <c r="B12984" t="n">
        <f>A12984 + B12983</f>
        <v>0.0</v>
      </c>
    </row>
    <row r="12985">
      <c r="A12985" t="n">
        <v>0.6339987133836242</v>
      </c>
      <c r="B12985" t="n">
        <f>A12985 + B12984</f>
        <v>0.0</v>
      </c>
    </row>
    <row r="12986">
      <c r="A12986" t="n">
        <v>0.947986136736977</v>
      </c>
      <c r="B12986" t="n">
        <f>A12986 + B12985</f>
        <v>0.0</v>
      </c>
    </row>
    <row r="12987">
      <c r="A12987" t="n">
        <v>0.006581495378574553</v>
      </c>
      <c r="B12987" t="n">
        <f>A12987 + B12986</f>
        <v>0.0</v>
      </c>
    </row>
    <row r="12988">
      <c r="A12988" t="n">
        <v>0.28089485942562176</v>
      </c>
      <c r="B12988" t="n">
        <f>A12988 + B12987</f>
        <v>0.0</v>
      </c>
    </row>
    <row r="12989">
      <c r="A12989" t="n">
        <v>0.08770851347675834</v>
      </c>
      <c r="B12989" t="n">
        <f>A12989 + B12988</f>
        <v>0.0</v>
      </c>
    </row>
    <row r="12990">
      <c r="A12990" t="n">
        <v>0.18414437100317527</v>
      </c>
      <c r="B12990" t="n">
        <f>A12990 + B12989</f>
        <v>0.0</v>
      </c>
    </row>
    <row r="12991">
      <c r="A12991" t="n">
        <v>0.8770491772847567</v>
      </c>
      <c r="B12991" t="n">
        <f>A12991 + B12990</f>
        <v>0.0</v>
      </c>
    </row>
    <row r="12992">
      <c r="A12992" t="n">
        <v>0.5347301844914916</v>
      </c>
      <c r="B12992" t="n">
        <f>A12992 + B12991</f>
        <v>0.0</v>
      </c>
    </row>
    <row r="12993">
      <c r="A12993" t="n">
        <v>0.2577324216636423</v>
      </c>
      <c r="B12993" t="n">
        <f>A12993 + B12992</f>
        <v>0.0</v>
      </c>
    </row>
    <row r="12994">
      <c r="A12994" t="n">
        <v>0.650221773991932</v>
      </c>
      <c r="B12994" t="n">
        <f>A12994 + B12993</f>
        <v>0.0</v>
      </c>
    </row>
    <row r="12995">
      <c r="A12995" t="n">
        <v>0.22890973373738954</v>
      </c>
      <c r="B12995" t="n">
        <f>A12995 + B12994</f>
        <v>0.0</v>
      </c>
    </row>
    <row r="12996">
      <c r="A12996" t="n">
        <v>0.2714741254213676</v>
      </c>
      <c r="B12996" t="n">
        <f>A12996 + B12995</f>
        <v>0.0</v>
      </c>
    </row>
    <row r="12997">
      <c r="A12997" t="n">
        <v>0.8738682398552975</v>
      </c>
      <c r="B12997" t="n">
        <f>A12997 + B12996</f>
        <v>0.0</v>
      </c>
    </row>
    <row r="12998">
      <c r="A12998" t="n">
        <v>0.23001795908319023</v>
      </c>
      <c r="B12998" t="n">
        <f>A12998 + B12997</f>
        <v>0.0</v>
      </c>
    </row>
    <row r="12999">
      <c r="A12999" t="n">
        <v>0.0829087921799273</v>
      </c>
      <c r="B12999" t="n">
        <f>A12999 + B12998</f>
        <v>0.0</v>
      </c>
    </row>
    <row r="13000">
      <c r="A13000" t="n">
        <v>0.4292488285468159</v>
      </c>
      <c r="B13000" t="n">
        <f>A13000 + B12999</f>
        <v>0.0</v>
      </c>
    </row>
    <row r="13001">
      <c r="A13001" t="n">
        <v>0.9583130030196562</v>
      </c>
      <c r="B13001" t="n">
        <f>A13001 + B13000</f>
        <v>0.0</v>
      </c>
    </row>
    <row r="13002">
      <c r="A13002" t="n">
        <v>0.774650752175276</v>
      </c>
      <c r="B13002" t="n">
        <f>A13002 + B13001</f>
        <v>0.0</v>
      </c>
    </row>
    <row r="13003">
      <c r="A13003" t="n">
        <v>0.4879748775189091</v>
      </c>
      <c r="B13003" t="n">
        <f>A13003 + B13002</f>
        <v>0.0</v>
      </c>
    </row>
    <row r="13004">
      <c r="A13004" t="n">
        <v>0.3546221027901377</v>
      </c>
      <c r="B13004" t="n">
        <f>A13004 + B13003</f>
        <v>0.0</v>
      </c>
    </row>
    <row r="13005">
      <c r="A13005" t="n">
        <v>0.7210186736900673</v>
      </c>
      <c r="B13005" t="n">
        <f>A13005 + B13004</f>
        <v>0.0</v>
      </c>
    </row>
    <row r="13006">
      <c r="A13006" t="n">
        <v>0.2565741263702974</v>
      </c>
      <c r="B13006" t="n">
        <f>A13006 + B13005</f>
        <v>0.0</v>
      </c>
    </row>
    <row r="13007">
      <c r="A13007" t="n">
        <v>0.9514986698078755</v>
      </c>
      <c r="B13007" t="n">
        <f>A13007 + B13006</f>
        <v>0.0</v>
      </c>
    </row>
    <row r="13008">
      <c r="A13008" t="n">
        <v>0.28194942515809474</v>
      </c>
      <c r="B13008" t="n">
        <f>A13008 + B13007</f>
        <v>0.0</v>
      </c>
    </row>
    <row r="13009">
      <c r="A13009" t="n">
        <v>0.4677024418577569</v>
      </c>
      <c r="B13009" t="n">
        <f>A13009 + B13008</f>
        <v>0.0</v>
      </c>
    </row>
    <row r="13010">
      <c r="A13010" t="n">
        <v>0.9751498265580845</v>
      </c>
      <c r="B13010" t="n">
        <f>A13010 + B13009</f>
        <v>0.0</v>
      </c>
    </row>
    <row r="13011">
      <c r="A13011" t="n">
        <v>0.7260878554906189</v>
      </c>
      <c r="B13011" t="n">
        <f>A13011 + B13010</f>
        <v>0.0</v>
      </c>
    </row>
    <row r="13012">
      <c r="A13012" t="n">
        <v>0.7129858014666447</v>
      </c>
      <c r="B13012" t="n">
        <f>A13012 + B13011</f>
        <v>0.0</v>
      </c>
    </row>
    <row r="13013">
      <c r="A13013" t="n">
        <v>0.4161122697797969</v>
      </c>
      <c r="B13013" t="n">
        <f>A13013 + B13012</f>
        <v>0.0</v>
      </c>
    </row>
    <row r="13014">
      <c r="A13014" t="n">
        <v>0.7857727478822738</v>
      </c>
      <c r="B13014" t="n">
        <f>A13014 + B13013</f>
        <v>0.0</v>
      </c>
    </row>
    <row r="13015">
      <c r="A13015" t="n">
        <v>0.11240666947874434</v>
      </c>
      <c r="B13015" t="n">
        <f>A13015 + B13014</f>
        <v>0.0</v>
      </c>
    </row>
    <row r="13016">
      <c r="A13016" t="n">
        <v>0.8251427964836562</v>
      </c>
      <c r="B13016" t="n">
        <f>A13016 + B13015</f>
        <v>0.0</v>
      </c>
    </row>
    <row r="13017">
      <c r="A13017" t="n">
        <v>0.0958524739342711</v>
      </c>
      <c r="B13017" t="n">
        <f>A13017 + B13016</f>
        <v>0.0</v>
      </c>
    </row>
    <row r="13018">
      <c r="A13018" t="n">
        <v>0.6985054812561593</v>
      </c>
      <c r="B13018" t="n">
        <f>A13018 + B13017</f>
        <v>0.0</v>
      </c>
    </row>
    <row r="13019">
      <c r="A13019" t="n">
        <v>0.3314638738067701</v>
      </c>
      <c r="B13019" t="n">
        <f>A13019 + B13018</f>
        <v>0.0</v>
      </c>
    </row>
    <row r="13020">
      <c r="A13020" t="n">
        <v>0.24314254119718848</v>
      </c>
      <c r="B13020" t="n">
        <f>A13020 + B13019</f>
        <v>0.0</v>
      </c>
    </row>
    <row r="13021">
      <c r="A13021" t="n">
        <v>0.06805526067314838</v>
      </c>
      <c r="B13021" t="n">
        <f>A13021 + B13020</f>
        <v>0.0</v>
      </c>
    </row>
    <row r="13022">
      <c r="A13022" t="n">
        <v>0.30481649217442175</v>
      </c>
      <c r="B13022" t="n">
        <f>A13022 + B13021</f>
        <v>0.0</v>
      </c>
    </row>
    <row r="13023">
      <c r="A13023" t="n">
        <v>0.6684854008059632</v>
      </c>
      <c r="B13023" t="n">
        <f>A13023 + B13022</f>
        <v>0.0</v>
      </c>
    </row>
    <row r="13024">
      <c r="A13024" t="n">
        <v>0.6748290274658494</v>
      </c>
      <c r="B13024" t="n">
        <f>A13024 + B13023</f>
        <v>0.0</v>
      </c>
    </row>
    <row r="13025">
      <c r="A13025" t="n">
        <v>0.05602707585929356</v>
      </c>
      <c r="B13025" t="n">
        <f>A13025 + B13024</f>
        <v>0.0</v>
      </c>
    </row>
    <row r="13026">
      <c r="A13026" t="n">
        <v>0.2869883934290778</v>
      </c>
      <c r="B13026" t="n">
        <f>A13026 + B13025</f>
        <v>0.0</v>
      </c>
    </row>
    <row r="13027">
      <c r="A13027" t="n">
        <v>0.1662134330751217</v>
      </c>
      <c r="B13027" t="n">
        <f>A13027 + B13026</f>
        <v>0.0</v>
      </c>
    </row>
    <row r="13028">
      <c r="A13028" t="n">
        <v>0.09317970403310705</v>
      </c>
      <c r="B13028" t="n">
        <f>A13028 + B13027</f>
        <v>0.0</v>
      </c>
    </row>
    <row r="13029">
      <c r="A13029" t="n">
        <v>0.5554104744195272</v>
      </c>
      <c r="B13029" t="n">
        <f>A13029 + B13028</f>
        <v>0.0</v>
      </c>
    </row>
    <row r="13030">
      <c r="A13030" t="n">
        <v>0.912549668954614</v>
      </c>
      <c r="B13030" t="n">
        <f>A13030 + B13029</f>
        <v>0.0</v>
      </c>
    </row>
    <row r="13031">
      <c r="A13031" t="n">
        <v>0.9721724904611171</v>
      </c>
      <c r="B13031" t="n">
        <f>A13031 + B13030</f>
        <v>0.0</v>
      </c>
    </row>
    <row r="13032">
      <c r="A13032" t="n">
        <v>0.19741807294036828</v>
      </c>
      <c r="B13032" t="n">
        <f>A13032 + B13031</f>
        <v>0.0</v>
      </c>
    </row>
    <row r="13033">
      <c r="A13033" t="n">
        <v>0.3993125776255241</v>
      </c>
      <c r="B13033" t="n">
        <f>A13033 + B13032</f>
        <v>0.0</v>
      </c>
    </row>
    <row r="13034">
      <c r="A13034" t="n">
        <v>0.537718445631922</v>
      </c>
      <c r="B13034" t="n">
        <f>A13034 + B13033</f>
        <v>0.0</v>
      </c>
    </row>
    <row r="13035">
      <c r="A13035" t="n">
        <v>0.66151162512688</v>
      </c>
      <c r="B13035" t="n">
        <f>A13035 + B13034</f>
        <v>0.0</v>
      </c>
    </row>
    <row r="13036">
      <c r="A13036" t="n">
        <v>0.24498244686066417</v>
      </c>
      <c r="B13036" t="n">
        <f>A13036 + B13035</f>
        <v>0.0</v>
      </c>
    </row>
    <row r="13037">
      <c r="A13037" t="n">
        <v>0.361534660105453</v>
      </c>
      <c r="B13037" t="n">
        <f>A13037 + B13036</f>
        <v>0.0</v>
      </c>
    </row>
    <row r="13038">
      <c r="A13038" t="n">
        <v>0.9813412182083427</v>
      </c>
      <c r="B13038" t="n">
        <f>A13038 + B13037</f>
        <v>0.0</v>
      </c>
    </row>
    <row r="13039">
      <c r="A13039" t="n">
        <v>0.5199724151171695</v>
      </c>
      <c r="B13039" t="n">
        <f>A13039 + B13038</f>
        <v>0.0</v>
      </c>
    </row>
    <row r="13040">
      <c r="A13040" t="n">
        <v>0.04115365096911139</v>
      </c>
      <c r="B13040" t="n">
        <f>A13040 + B13039</f>
        <v>0.0</v>
      </c>
    </row>
    <row r="13041">
      <c r="A13041" t="n">
        <v>0.7481820740491761</v>
      </c>
      <c r="B13041" t="n">
        <f>A13041 + B13040</f>
        <v>0.0</v>
      </c>
    </row>
    <row r="13042">
      <c r="A13042" t="n">
        <v>0.29759999464923415</v>
      </c>
      <c r="B13042" t="n">
        <f>A13042 + B13041</f>
        <v>0.0</v>
      </c>
    </row>
    <row r="13043">
      <c r="A13043" t="n">
        <v>0.4791962594129354</v>
      </c>
      <c r="B13043" t="n">
        <f>A13043 + B13042</f>
        <v>0.0</v>
      </c>
    </row>
    <row r="13044">
      <c r="A13044" t="n">
        <v>0.3415793170897723</v>
      </c>
      <c r="B13044" t="n">
        <f>A13044 + B13043</f>
        <v>0.0</v>
      </c>
    </row>
    <row r="13045">
      <c r="A13045" t="n">
        <v>0.6651147447765693</v>
      </c>
      <c r="B13045" t="n">
        <f>A13045 + B13044</f>
        <v>0.0</v>
      </c>
    </row>
    <row r="13046">
      <c r="A13046" t="n">
        <v>0.202804797383633</v>
      </c>
      <c r="B13046" t="n">
        <f>A13046 + B13045</f>
        <v>0.0</v>
      </c>
    </row>
    <row r="13047">
      <c r="A13047" t="n">
        <v>0.6990528114567305</v>
      </c>
      <c r="B13047" t="n">
        <f>A13047 + B13046</f>
        <v>0.0</v>
      </c>
    </row>
    <row r="13048">
      <c r="A13048" t="n">
        <v>0.06843835297741263</v>
      </c>
      <c r="B13048" t="n">
        <f>A13048 + B13047</f>
        <v>0.0</v>
      </c>
    </row>
    <row r="13049">
      <c r="A13049" t="n">
        <v>0.8944465324613811</v>
      </c>
      <c r="B13049" t="n">
        <f>A13049 + B13048</f>
        <v>0.0</v>
      </c>
    </row>
    <row r="13050">
      <c r="A13050" t="n">
        <v>0.4032159526590371</v>
      </c>
      <c r="B13050" t="n">
        <f>A13050 + B13049</f>
        <v>0.0</v>
      </c>
    </row>
    <row r="13051">
      <c r="A13051" t="n">
        <v>0.47224433217297657</v>
      </c>
      <c r="B13051" t="n">
        <f>A13051 + B13050</f>
        <v>0.0</v>
      </c>
    </row>
    <row r="13052">
      <c r="A13052" t="n">
        <v>0.33822223035550936</v>
      </c>
      <c r="B13052" t="n">
        <f>A13052 + B13051</f>
        <v>0.0</v>
      </c>
    </row>
    <row r="13053">
      <c r="A13053" t="n">
        <v>0.9964025714769105</v>
      </c>
      <c r="B13053" t="n">
        <f>A13053 + B13052</f>
        <v>0.0</v>
      </c>
    </row>
    <row r="13054">
      <c r="A13054" t="n">
        <v>0.9746937178660494</v>
      </c>
      <c r="B13054" t="n">
        <f>A13054 + B13053</f>
        <v>0.0</v>
      </c>
    </row>
    <row r="13055">
      <c r="A13055" t="n">
        <v>0.003055557737822401</v>
      </c>
      <c r="B13055" t="n">
        <f>A13055 + B13054</f>
        <v>0.0</v>
      </c>
    </row>
    <row r="13056">
      <c r="A13056" t="n">
        <v>0.9207915621062641</v>
      </c>
      <c r="B13056" t="n">
        <f>A13056 + B13055</f>
        <v>0.0</v>
      </c>
    </row>
    <row r="13057">
      <c r="A13057" t="n">
        <v>0.7640414467163822</v>
      </c>
      <c r="B13057" t="n">
        <f>A13057 + B13056</f>
        <v>0.0</v>
      </c>
    </row>
    <row r="13058">
      <c r="A13058" t="n">
        <v>0.18160311450304423</v>
      </c>
      <c r="B13058" t="n">
        <f>A13058 + B13057</f>
        <v>0.0</v>
      </c>
    </row>
    <row r="13059">
      <c r="A13059" t="n">
        <v>0.5709126979831595</v>
      </c>
      <c r="B13059" t="n">
        <f>A13059 + B13058</f>
        <v>0.0</v>
      </c>
    </row>
    <row r="13060">
      <c r="A13060" t="n">
        <v>0.5258900123204004</v>
      </c>
      <c r="B13060" t="n">
        <f>A13060 + B13059</f>
        <v>0.0</v>
      </c>
    </row>
    <row r="13061">
      <c r="A13061" t="n">
        <v>0.08073199770722073</v>
      </c>
      <c r="B13061" t="n">
        <f>A13061 + B13060</f>
        <v>0.0</v>
      </c>
    </row>
    <row r="13062">
      <c r="A13062" t="n">
        <v>0.15552573318356755</v>
      </c>
      <c r="B13062" t="n">
        <f>A13062 + B13061</f>
        <v>0.0</v>
      </c>
    </row>
    <row r="13063">
      <c r="A13063" t="n">
        <v>0.132298778612021</v>
      </c>
      <c r="B13063" t="n">
        <f>A13063 + B13062</f>
        <v>0.0</v>
      </c>
    </row>
    <row r="13064">
      <c r="A13064" t="n">
        <v>0.20544453324685197</v>
      </c>
      <c r="B13064" t="n">
        <f>A13064 + B13063</f>
        <v>0.0</v>
      </c>
    </row>
    <row r="13065">
      <c r="A13065" t="n">
        <v>0.1823515821127839</v>
      </c>
      <c r="B13065" t="n">
        <f>A13065 + B13064</f>
        <v>0.0</v>
      </c>
    </row>
    <row r="13066">
      <c r="A13066" t="n">
        <v>0.7241133693797668</v>
      </c>
      <c r="B13066" t="n">
        <f>A13066 + B13065</f>
        <v>0.0</v>
      </c>
    </row>
    <row r="13067">
      <c r="A13067" t="n">
        <v>0.8559083766357952</v>
      </c>
      <c r="B13067" t="n">
        <f>A13067 + B13066</f>
        <v>0.0</v>
      </c>
    </row>
    <row r="13068">
      <c r="A13068" t="n">
        <v>0.422588606827072</v>
      </c>
      <c r="B13068" t="n">
        <f>A13068 + B13067</f>
        <v>0.0</v>
      </c>
    </row>
    <row r="13069">
      <c r="A13069" t="n">
        <v>0.058189259139249216</v>
      </c>
      <c r="B13069" t="n">
        <f>A13069 + B13068</f>
        <v>0.0</v>
      </c>
    </row>
    <row r="13070">
      <c r="A13070" t="n">
        <v>0.289115618945323</v>
      </c>
      <c r="B13070" t="n">
        <f>A13070 + B13069</f>
        <v>0.0</v>
      </c>
    </row>
    <row r="13071">
      <c r="A13071" t="n">
        <v>0.03810224512090643</v>
      </c>
      <c r="B13071" t="n">
        <f>A13071 + B13070</f>
        <v>0.0</v>
      </c>
    </row>
    <row r="13072">
      <c r="A13072" t="n">
        <v>0.48300906328522386</v>
      </c>
      <c r="B13072" t="n">
        <f>A13072 + B13071</f>
        <v>0.0</v>
      </c>
    </row>
    <row r="13073">
      <c r="A13073" t="n">
        <v>0.1490147034521081</v>
      </c>
      <c r="B13073" t="n">
        <f>A13073 + B13072</f>
        <v>0.0</v>
      </c>
    </row>
    <row r="13074">
      <c r="A13074" t="n">
        <v>0.9024586095873101</v>
      </c>
      <c r="B13074" t="n">
        <f>A13074 + B13073</f>
        <v>0.0</v>
      </c>
    </row>
    <row r="13075">
      <c r="A13075" t="n">
        <v>0.9757588487224963</v>
      </c>
      <c r="B13075" t="n">
        <f>A13075 + B13074</f>
        <v>0.0</v>
      </c>
    </row>
    <row r="13076">
      <c r="A13076" t="n">
        <v>0.6677954239882039</v>
      </c>
      <c r="B13076" t="n">
        <f>A13076 + B13075</f>
        <v>0.0</v>
      </c>
    </row>
    <row r="13077">
      <c r="A13077" t="n">
        <v>0.7359570772232534</v>
      </c>
      <c r="B13077" t="n">
        <f>A13077 + B13076</f>
        <v>0.0</v>
      </c>
    </row>
    <row r="13078">
      <c r="A13078" t="n">
        <v>0.8645169397876766</v>
      </c>
      <c r="B13078" t="n">
        <f>A13078 + B13077</f>
        <v>0.0</v>
      </c>
    </row>
    <row r="13079">
      <c r="A13079" t="n">
        <v>0.11197807621768963</v>
      </c>
      <c r="B13079" t="n">
        <f>A13079 + B13078</f>
        <v>0.0</v>
      </c>
    </row>
    <row r="13080">
      <c r="A13080" t="n">
        <v>0.5974662471238744</v>
      </c>
      <c r="B13080" t="n">
        <f>A13080 + B13079</f>
        <v>0.0</v>
      </c>
    </row>
    <row r="13081">
      <c r="A13081" t="n">
        <v>0.8300313785987475</v>
      </c>
      <c r="B13081" t="n">
        <f>A13081 + B13080</f>
        <v>0.0</v>
      </c>
    </row>
    <row r="13082">
      <c r="A13082" t="n">
        <v>0.9046039386395914</v>
      </c>
      <c r="B13082" t="n">
        <f>A13082 + B13081</f>
        <v>0.0</v>
      </c>
    </row>
    <row r="13083">
      <c r="A13083" t="n">
        <v>0.517648211212466</v>
      </c>
      <c r="B13083" t="n">
        <f>A13083 + B13082</f>
        <v>0.0</v>
      </c>
    </row>
    <row r="13084">
      <c r="A13084" t="n">
        <v>0.6038579292387078</v>
      </c>
      <c r="B13084" t="n">
        <f>A13084 + B13083</f>
        <v>0.0</v>
      </c>
    </row>
    <row r="13085">
      <c r="A13085" t="n">
        <v>0.8778307491652475</v>
      </c>
      <c r="B13085" t="n">
        <f>A13085 + B13084</f>
        <v>0.0</v>
      </c>
    </row>
    <row r="13086">
      <c r="A13086" t="n">
        <v>0.3497422947030123</v>
      </c>
      <c r="B13086" t="n">
        <f>A13086 + B13085</f>
        <v>0.0</v>
      </c>
    </row>
    <row r="13087">
      <c r="A13087" t="n">
        <v>0.5028967485053167</v>
      </c>
      <c r="B13087" t="n">
        <f>A13087 + B13086</f>
        <v>0.0</v>
      </c>
    </row>
    <row r="13088">
      <c r="A13088" t="n">
        <v>0.2460882613309635</v>
      </c>
      <c r="B13088" t="n">
        <f>A13088 + B13087</f>
        <v>0.0</v>
      </c>
    </row>
    <row r="13089">
      <c r="A13089" t="n">
        <v>0.4905085781158729</v>
      </c>
      <c r="B13089" t="n">
        <f>A13089 + B13088</f>
        <v>0.0</v>
      </c>
    </row>
    <row r="13090">
      <c r="A13090" t="n">
        <v>0.17370260167239682</v>
      </c>
      <c r="B13090" t="n">
        <f>A13090 + B13089</f>
        <v>0.0</v>
      </c>
    </row>
    <row r="13091">
      <c r="A13091" t="n">
        <v>0.5621042327301169</v>
      </c>
      <c r="B13091" t="n">
        <f>A13091 + B13090</f>
        <v>0.0</v>
      </c>
    </row>
    <row r="13092">
      <c r="A13092" t="n">
        <v>0.31334378073509717</v>
      </c>
      <c r="B13092" t="n">
        <f>A13092 + B13091</f>
        <v>0.0</v>
      </c>
    </row>
    <row r="13093">
      <c r="A13093" t="n">
        <v>0.9018968334611044</v>
      </c>
      <c r="B13093" t="n">
        <f>A13093 + B13092</f>
        <v>0.0</v>
      </c>
    </row>
    <row r="13094">
      <c r="A13094" t="n">
        <v>0.4393346531173541</v>
      </c>
      <c r="B13094" t="n">
        <f>A13094 + B13093</f>
        <v>0.0</v>
      </c>
    </row>
    <row r="13095">
      <c r="A13095" t="n">
        <v>0.19769589189752257</v>
      </c>
      <c r="B13095" t="n">
        <f>A13095 + B13094</f>
        <v>0.0</v>
      </c>
    </row>
    <row r="13096">
      <c r="A13096" t="n">
        <v>0.251721413914215</v>
      </c>
      <c r="B13096" t="n">
        <f>A13096 + B13095</f>
        <v>0.0</v>
      </c>
    </row>
    <row r="13097">
      <c r="A13097" t="n">
        <v>0.06580229619506095</v>
      </c>
      <c r="B13097" t="n">
        <f>A13097 + B13096</f>
        <v>0.0</v>
      </c>
    </row>
    <row r="13098">
      <c r="A13098" t="n">
        <v>0.2208228834530277</v>
      </c>
      <c r="B13098" t="n">
        <f>A13098 + B13097</f>
        <v>0.0</v>
      </c>
    </row>
    <row r="13099">
      <c r="A13099" t="n">
        <v>0.7059643423327064</v>
      </c>
      <c r="B13099" t="n">
        <f>A13099 + B13098</f>
        <v>0.0</v>
      </c>
    </row>
    <row r="13100">
      <c r="A13100" t="n">
        <v>0.12260645408715798</v>
      </c>
      <c r="B13100" t="n">
        <f>A13100 + B13099</f>
        <v>0.0</v>
      </c>
    </row>
    <row r="13101">
      <c r="A13101" t="n">
        <v>0.17190004483656784</v>
      </c>
      <c r="B13101" t="n">
        <f>A13101 + B13100</f>
        <v>0.0</v>
      </c>
    </row>
    <row r="13102">
      <c r="A13102" t="n">
        <v>0.6402910063636851</v>
      </c>
      <c r="B13102" t="n">
        <f>A13102 + B13101</f>
        <v>0.0</v>
      </c>
    </row>
    <row r="13103">
      <c r="A13103" t="n">
        <v>0.21802749859374904</v>
      </c>
      <c r="B13103" t="n">
        <f>A13103 + B13102</f>
        <v>0.0</v>
      </c>
    </row>
    <row r="13104">
      <c r="A13104" t="n">
        <v>0.5549034767122842</v>
      </c>
      <c r="B13104" t="n">
        <f>A13104 + B13103</f>
        <v>0.0</v>
      </c>
    </row>
    <row r="13105">
      <c r="A13105" t="n">
        <v>0.3011916360536042</v>
      </c>
      <c r="B13105" t="n">
        <f>A13105 + B13104</f>
        <v>0.0</v>
      </c>
    </row>
    <row r="13106">
      <c r="A13106" t="n">
        <v>0.9878394625268231</v>
      </c>
      <c r="B13106" t="n">
        <f>A13106 + B13105</f>
        <v>0.0</v>
      </c>
    </row>
    <row r="13107">
      <c r="A13107" t="n">
        <v>0.2840195457089758</v>
      </c>
      <c r="B13107" t="n">
        <f>A13107 + B13106</f>
        <v>0.0</v>
      </c>
    </row>
    <row r="13108">
      <c r="A13108" t="n">
        <v>0.29515548724784935</v>
      </c>
      <c r="B13108" t="n">
        <f>A13108 + B13107</f>
        <v>0.0</v>
      </c>
    </row>
    <row r="13109">
      <c r="A13109" t="n">
        <v>0.5740296489505492</v>
      </c>
      <c r="B13109" t="n">
        <f>A13109 + B13108</f>
        <v>0.0</v>
      </c>
    </row>
    <row r="13110">
      <c r="A13110" t="n">
        <v>0.005064209980517931</v>
      </c>
      <c r="B13110" t="n">
        <f>A13110 + B13109</f>
        <v>0.0</v>
      </c>
    </row>
    <row r="13111">
      <c r="A13111" t="n">
        <v>0.7776565165678496</v>
      </c>
      <c r="B13111" t="n">
        <f>A13111 + B13110</f>
        <v>0.0</v>
      </c>
    </row>
    <row r="13112">
      <c r="A13112" t="n">
        <v>0.699539225129536</v>
      </c>
      <c r="B13112" t="n">
        <f>A13112 + B13111</f>
        <v>0.0</v>
      </c>
    </row>
    <row r="13113">
      <c r="A13113" t="n">
        <v>0.34725532936417114</v>
      </c>
      <c r="B13113" t="n">
        <f>A13113 + B13112</f>
        <v>0.0</v>
      </c>
    </row>
    <row r="13114">
      <c r="A13114" t="n">
        <v>0.6152880948725317</v>
      </c>
      <c r="B13114" t="n">
        <f>A13114 + B13113</f>
        <v>0.0</v>
      </c>
    </row>
    <row r="13115">
      <c r="A13115" t="n">
        <v>0.7538063500174566</v>
      </c>
      <c r="B13115" t="n">
        <f>A13115 + B13114</f>
        <v>0.0</v>
      </c>
    </row>
    <row r="13116">
      <c r="A13116" t="n">
        <v>0.6725005322759855</v>
      </c>
      <c r="B13116" t="n">
        <f>A13116 + B13115</f>
        <v>0.0</v>
      </c>
    </row>
    <row r="13117">
      <c r="A13117" t="n">
        <v>0.26518913107523734</v>
      </c>
      <c r="B13117" t="n">
        <f>A13117 + B13116</f>
        <v>0.0</v>
      </c>
    </row>
    <row r="13118">
      <c r="A13118" t="n">
        <v>0.7845194584020391</v>
      </c>
      <c r="B13118" t="n">
        <f>A13118 + B13117</f>
        <v>0.0</v>
      </c>
    </row>
    <row r="13119">
      <c r="A13119" t="n">
        <v>0.5920831594579375</v>
      </c>
      <c r="B13119" t="n">
        <f>A13119 + B13118</f>
        <v>0.0</v>
      </c>
    </row>
    <row r="13120">
      <c r="A13120" t="n">
        <v>0.6292022862861977</v>
      </c>
      <c r="B13120" t="n">
        <f>A13120 + B13119</f>
        <v>0.0</v>
      </c>
    </row>
    <row r="13121">
      <c r="A13121" t="n">
        <v>0.6220776325102653</v>
      </c>
      <c r="B13121" t="n">
        <f>A13121 + B13120</f>
        <v>0.0</v>
      </c>
    </row>
    <row r="13122">
      <c r="A13122" t="n">
        <v>0.5081676126990332</v>
      </c>
      <c r="B13122" t="n">
        <f>A13122 + B13121</f>
        <v>0.0</v>
      </c>
    </row>
    <row r="13123">
      <c r="A13123" t="n">
        <v>0.4169961491924692</v>
      </c>
      <c r="B13123" t="n">
        <f>A13123 + B13122</f>
        <v>0.0</v>
      </c>
    </row>
    <row r="13124">
      <c r="A13124" t="n">
        <v>0.9601586845644756</v>
      </c>
      <c r="B13124" t="n">
        <f>A13124 + B13123</f>
        <v>0.0</v>
      </c>
    </row>
    <row r="13125">
      <c r="A13125" t="n">
        <v>0.2517320161365221</v>
      </c>
      <c r="B13125" t="n">
        <f>A13125 + B13124</f>
        <v>0.0</v>
      </c>
    </row>
    <row r="13126">
      <c r="A13126" t="n">
        <v>0.9643050703024872</v>
      </c>
      <c r="B13126" t="n">
        <f>A13126 + B13125</f>
        <v>0.0</v>
      </c>
    </row>
    <row r="13127">
      <c r="A13127" t="n">
        <v>0.6029916800732921</v>
      </c>
      <c r="B13127" t="n">
        <f>A13127 + B13126</f>
        <v>0.0</v>
      </c>
    </row>
    <row r="13128">
      <c r="A13128" t="n">
        <v>0.9733901880603852</v>
      </c>
      <c r="B13128" t="n">
        <f>A13128 + B13127</f>
        <v>0.0</v>
      </c>
    </row>
    <row r="13129">
      <c r="A13129" t="n">
        <v>0.2322417954814926</v>
      </c>
      <c r="B13129" t="n">
        <f>A13129 + B13128</f>
        <v>0.0</v>
      </c>
    </row>
    <row r="13130">
      <c r="A13130" t="n">
        <v>0.5277727210345134</v>
      </c>
      <c r="B13130" t="n">
        <f>A13130 + B13129</f>
        <v>0.0</v>
      </c>
    </row>
    <row r="13131">
      <c r="A13131" t="n">
        <v>0.6586638662311511</v>
      </c>
      <c r="B13131" t="n">
        <f>A13131 + B13130</f>
        <v>0.0</v>
      </c>
    </row>
    <row r="13132">
      <c r="A13132" t="n">
        <v>0.24898082147565515</v>
      </c>
      <c r="B13132" t="n">
        <f>A13132 + B13131</f>
        <v>0.0</v>
      </c>
    </row>
    <row r="13133">
      <c r="A13133" t="n">
        <v>0.042176114323543845</v>
      </c>
      <c r="B13133" t="n">
        <f>A13133 + B13132</f>
        <v>0.0</v>
      </c>
    </row>
    <row r="13134">
      <c r="A13134" t="n">
        <v>0.8827393828938824</v>
      </c>
      <c r="B13134" t="n">
        <f>A13134 + B13133</f>
        <v>0.0</v>
      </c>
    </row>
    <row r="13135">
      <c r="A13135" t="n">
        <v>0.25900548338259344</v>
      </c>
      <c r="B13135" t="n">
        <f>A13135 + B13134</f>
        <v>0.0</v>
      </c>
    </row>
    <row r="13136">
      <c r="A13136" t="n">
        <v>0.9944435067551577</v>
      </c>
      <c r="B13136" t="n">
        <f>A13136 + B13135</f>
        <v>0.0</v>
      </c>
    </row>
    <row r="13137">
      <c r="A13137" t="n">
        <v>0.14640255967071814</v>
      </c>
      <c r="B13137" t="n">
        <f>A13137 + B13136</f>
        <v>0.0</v>
      </c>
    </row>
    <row r="13138">
      <c r="A13138" t="n">
        <v>0.6028270039657209</v>
      </c>
      <c r="B13138" t="n">
        <f>A13138 + B13137</f>
        <v>0.0</v>
      </c>
    </row>
    <row r="13139">
      <c r="A13139" t="n">
        <v>0.9996287341015853</v>
      </c>
      <c r="B13139" t="n">
        <f>A13139 + B13138</f>
        <v>0.0</v>
      </c>
    </row>
    <row r="13140">
      <c r="A13140" t="n">
        <v>0.7754723848319077</v>
      </c>
      <c r="B13140" t="n">
        <f>A13140 + B13139</f>
        <v>0.0</v>
      </c>
    </row>
    <row r="13141">
      <c r="A13141" t="n">
        <v>0.7488050871741244</v>
      </c>
      <c r="B13141" t="n">
        <f>A13141 + B13140</f>
        <v>0.0</v>
      </c>
    </row>
    <row r="13142">
      <c r="A13142" t="n">
        <v>0.5364503409941781</v>
      </c>
      <c r="B13142" t="n">
        <f>A13142 + B13141</f>
        <v>0.0</v>
      </c>
    </row>
    <row r="13143">
      <c r="A13143" t="n">
        <v>0.8273673497154642</v>
      </c>
      <c r="B13143" t="n">
        <f>A13143 + B13142</f>
        <v>0.0</v>
      </c>
    </row>
    <row r="13144">
      <c r="A13144" t="n">
        <v>0.2156801231457094</v>
      </c>
      <c r="B13144" t="n">
        <f>A13144 + B13143</f>
        <v>0.0</v>
      </c>
    </row>
    <row r="13145">
      <c r="A13145" t="n">
        <v>0.7382132910833762</v>
      </c>
      <c r="B13145" t="n">
        <f>A13145 + B13144</f>
        <v>0.0</v>
      </c>
    </row>
    <row r="13146">
      <c r="A13146" t="n">
        <v>0.5522164788077917</v>
      </c>
      <c r="B13146" t="n">
        <f>A13146 + B13145</f>
        <v>0.0</v>
      </c>
    </row>
    <row r="13147">
      <c r="A13147" t="n">
        <v>0.021287422672962353</v>
      </c>
      <c r="B13147" t="n">
        <f>A13147 + B13146</f>
        <v>0.0</v>
      </c>
    </row>
    <row r="13148">
      <c r="A13148" t="n">
        <v>0.17927071355864344</v>
      </c>
      <c r="B13148" t="n">
        <f>A13148 + B13147</f>
        <v>0.0</v>
      </c>
    </row>
    <row r="13149">
      <c r="A13149" t="n">
        <v>0.6763724778075333</v>
      </c>
      <c r="B13149" t="n">
        <f>A13149 + B13148</f>
        <v>0.0</v>
      </c>
    </row>
    <row r="13150">
      <c r="A13150" t="n">
        <v>0.5240340880536287</v>
      </c>
      <c r="B13150" t="n">
        <f>A13150 + B13149</f>
        <v>0.0</v>
      </c>
    </row>
    <row r="13151">
      <c r="A13151" t="n">
        <v>0.6699891195029075</v>
      </c>
      <c r="B13151" t="n">
        <f>A13151 + B13150</f>
        <v>0.0</v>
      </c>
    </row>
    <row r="13152">
      <c r="A13152" t="n">
        <v>0.8447780534096735</v>
      </c>
      <c r="B13152" t="n">
        <f>A13152 + B13151</f>
        <v>0.0</v>
      </c>
    </row>
    <row r="13153">
      <c r="A13153" t="n">
        <v>0.22664057885358313</v>
      </c>
      <c r="B13153" t="n">
        <f>A13153 + B13152</f>
        <v>0.0</v>
      </c>
    </row>
    <row r="13154">
      <c r="A13154" t="n">
        <v>0.8554953705089505</v>
      </c>
      <c r="B13154" t="n">
        <f>A13154 + B13153</f>
        <v>0.0</v>
      </c>
    </row>
    <row r="13155">
      <c r="A13155" t="n">
        <v>0.6463075541182076</v>
      </c>
      <c r="B13155" t="n">
        <f>A13155 + B13154</f>
        <v>0.0</v>
      </c>
    </row>
    <row r="13156">
      <c r="A13156" t="n">
        <v>0.5827454104584271</v>
      </c>
      <c r="B13156" t="n">
        <f>A13156 + B13155</f>
        <v>0.0</v>
      </c>
    </row>
    <row r="13157">
      <c r="A13157" t="n">
        <v>0.8031120197207808</v>
      </c>
      <c r="B13157" t="n">
        <f>A13157 + B13156</f>
        <v>0.0</v>
      </c>
    </row>
    <row r="13158">
      <c r="A13158" t="n">
        <v>0.08666633557858583</v>
      </c>
      <c r="B13158" t="n">
        <f>A13158 + B13157</f>
        <v>0.0</v>
      </c>
    </row>
    <row r="13159">
      <c r="A13159" t="n">
        <v>0.8471671674247764</v>
      </c>
      <c r="B13159" t="n">
        <f>A13159 + B13158</f>
        <v>0.0</v>
      </c>
    </row>
    <row r="13160">
      <c r="A13160" t="n">
        <v>0.6769624974941492</v>
      </c>
      <c r="B13160" t="n">
        <f>A13160 + B13159</f>
        <v>0.0</v>
      </c>
    </row>
    <row r="13161">
      <c r="A13161" t="n">
        <v>0.5140667823198456</v>
      </c>
      <c r="B13161" t="n">
        <f>A13161 + B13160</f>
        <v>0.0</v>
      </c>
    </row>
    <row r="13162">
      <c r="A13162" t="n">
        <v>0.7806984308860769</v>
      </c>
      <c r="B13162" t="n">
        <f>A13162 + B13161</f>
        <v>0.0</v>
      </c>
    </row>
    <row r="13163">
      <c r="A13163" t="n">
        <v>0.7704280440614043</v>
      </c>
      <c r="B13163" t="n">
        <f>A13163 + B13162</f>
        <v>0.0</v>
      </c>
    </row>
    <row r="13164">
      <c r="A13164" t="n">
        <v>0.7185592545750016</v>
      </c>
      <c r="B13164" t="n">
        <f>A13164 + B13163</f>
        <v>0.0</v>
      </c>
    </row>
    <row r="13165">
      <c r="A13165" t="n">
        <v>0.003027936583133828</v>
      </c>
      <c r="B13165" t="n">
        <f>A13165 + B13164</f>
        <v>0.0</v>
      </c>
    </row>
    <row r="13166">
      <c r="A13166" t="n">
        <v>0.9998277980393813</v>
      </c>
      <c r="B13166" t="n">
        <f>A13166 + B13165</f>
        <v>0.0</v>
      </c>
    </row>
    <row r="13167">
      <c r="A13167" t="n">
        <v>0.26525441445642817</v>
      </c>
      <c r="B13167" t="n">
        <f>A13167 + B13166</f>
        <v>0.0</v>
      </c>
    </row>
    <row r="13168">
      <c r="A13168" t="n">
        <v>0.9786998564172018</v>
      </c>
      <c r="B13168" t="n">
        <f>A13168 + B13167</f>
        <v>0.0</v>
      </c>
    </row>
    <row r="13169">
      <c r="A13169" t="n">
        <v>0.1253653047639861</v>
      </c>
      <c r="B13169" t="n">
        <f>A13169 + B13168</f>
        <v>0.0</v>
      </c>
    </row>
    <row r="13170">
      <c r="A13170" t="n">
        <v>0.4899387992633475</v>
      </c>
      <c r="B13170" t="n">
        <f>A13170 + B13169</f>
        <v>0.0</v>
      </c>
    </row>
    <row r="13171">
      <c r="A13171" t="n">
        <v>0.17046746630428145</v>
      </c>
      <c r="B13171" t="n">
        <f>A13171 + B13170</f>
        <v>0.0</v>
      </c>
    </row>
    <row r="13172">
      <c r="A13172" t="n">
        <v>0.10283706106687174</v>
      </c>
      <c r="B13172" t="n">
        <f>A13172 + B13171</f>
        <v>0.0</v>
      </c>
    </row>
    <row r="13173">
      <c r="A13173" t="n">
        <v>0.5530816156958167</v>
      </c>
      <c r="B13173" t="n">
        <f>A13173 + B13172</f>
        <v>0.0</v>
      </c>
    </row>
    <row r="13174">
      <c r="A13174" t="n">
        <v>0.8950091799467751</v>
      </c>
      <c r="B13174" t="n">
        <f>A13174 + B13173</f>
        <v>0.0</v>
      </c>
    </row>
    <row r="13175">
      <c r="A13175" t="n">
        <v>0.9513345234918027</v>
      </c>
      <c r="B13175" t="n">
        <f>A13175 + B13174</f>
        <v>0.0</v>
      </c>
    </row>
    <row r="13176">
      <c r="A13176" t="n">
        <v>0.6566229825893127</v>
      </c>
      <c r="B13176" t="n">
        <f>A13176 + B13175</f>
        <v>0.0</v>
      </c>
    </row>
    <row r="13177">
      <c r="A13177" t="n">
        <v>0.8054436159890851</v>
      </c>
      <c r="B13177" t="n">
        <f>A13177 + B13176</f>
        <v>0.0</v>
      </c>
    </row>
    <row r="13178">
      <c r="A13178" t="n">
        <v>0.17888280746365604</v>
      </c>
      <c r="B13178" t="n">
        <f>A13178 + B13177</f>
        <v>0.0</v>
      </c>
    </row>
    <row r="13179">
      <c r="A13179" t="n">
        <v>0.4816982445167479</v>
      </c>
      <c r="B13179" t="n">
        <f>A13179 + B13178</f>
        <v>0.0</v>
      </c>
    </row>
    <row r="13180">
      <c r="A13180" t="n">
        <v>0.06879021850717026</v>
      </c>
      <c r="B13180" t="n">
        <f>A13180 + B13179</f>
        <v>0.0</v>
      </c>
    </row>
    <row r="13181">
      <c r="A13181" t="n">
        <v>0.8659338435890686</v>
      </c>
      <c r="B13181" t="n">
        <f>A13181 + B13180</f>
        <v>0.0</v>
      </c>
    </row>
    <row r="13182">
      <c r="A13182" t="n">
        <v>0.8976247252118782</v>
      </c>
      <c r="B13182" t="n">
        <f>A13182 + B13181</f>
        <v>0.0</v>
      </c>
    </row>
    <row r="13183">
      <c r="A13183" t="n">
        <v>0.9828229889005177</v>
      </c>
      <c r="B13183" t="n">
        <f>A13183 + B13182</f>
        <v>0.0</v>
      </c>
    </row>
    <row r="13184">
      <c r="A13184" t="n">
        <v>0.547819674179162</v>
      </c>
      <c r="B13184" t="n">
        <f>A13184 + B13183</f>
        <v>0.0</v>
      </c>
    </row>
    <row r="13185">
      <c r="A13185" t="n">
        <v>0.7212737721175979</v>
      </c>
      <c r="B13185" t="n">
        <f>A13185 + B13184</f>
        <v>0.0</v>
      </c>
    </row>
    <row r="13186">
      <c r="A13186" t="n">
        <v>0.6929190324926143</v>
      </c>
      <c r="B13186" t="n">
        <f>A13186 + B13185</f>
        <v>0.0</v>
      </c>
    </row>
    <row r="13187">
      <c r="A13187" t="n">
        <v>0.9089730903735374</v>
      </c>
      <c r="B13187" t="n">
        <f>A13187 + B13186</f>
        <v>0.0</v>
      </c>
    </row>
    <row r="13188">
      <c r="A13188" t="n">
        <v>0.15180991361823304</v>
      </c>
      <c r="B13188" t="n">
        <f>A13188 + B13187</f>
        <v>0.0</v>
      </c>
    </row>
    <row r="13189">
      <c r="A13189" t="n">
        <v>0.0669687352823014</v>
      </c>
      <c r="B13189" t="n">
        <f>A13189 + B13188</f>
        <v>0.0</v>
      </c>
    </row>
    <row r="13190">
      <c r="A13190" t="n">
        <v>0.09605437573040043</v>
      </c>
      <c r="B13190" t="n">
        <f>A13190 + B13189</f>
        <v>0.0</v>
      </c>
    </row>
    <row r="13191">
      <c r="A13191" t="n">
        <v>0.783841809136666</v>
      </c>
      <c r="B13191" t="n">
        <f>A13191 + B13190</f>
        <v>0.0</v>
      </c>
    </row>
    <row r="13192">
      <c r="A13192" t="n">
        <v>0.04515870761912566</v>
      </c>
      <c r="B13192" t="n">
        <f>A13192 + B13191</f>
        <v>0.0</v>
      </c>
    </row>
    <row r="13193">
      <c r="A13193" t="n">
        <v>0.5203403789386611</v>
      </c>
      <c r="B13193" t="n">
        <f>A13193 + B13192</f>
        <v>0.0</v>
      </c>
    </row>
    <row r="13194">
      <c r="A13194" t="n">
        <v>0.39675852789607136</v>
      </c>
      <c r="B13194" t="n">
        <f>A13194 + B13193</f>
        <v>0.0</v>
      </c>
    </row>
    <row r="13195">
      <c r="A13195" t="n">
        <v>0.6059424633689443</v>
      </c>
      <c r="B13195" t="n">
        <f>A13195 + B13194</f>
        <v>0.0</v>
      </c>
    </row>
    <row r="13196">
      <c r="A13196" t="n">
        <v>0.0775503243529918</v>
      </c>
      <c r="B13196" t="n">
        <f>A13196 + B13195</f>
        <v>0.0</v>
      </c>
    </row>
    <row r="13197">
      <c r="A13197" t="n">
        <v>0.736097392966661</v>
      </c>
      <c r="B13197" t="n">
        <f>A13197 + B13196</f>
        <v>0.0</v>
      </c>
    </row>
    <row r="13198">
      <c r="A13198" t="n">
        <v>0.5220276966819355</v>
      </c>
      <c r="B13198" t="n">
        <f>A13198 + B13197</f>
        <v>0.0</v>
      </c>
    </row>
    <row r="13199">
      <c r="A13199" t="n">
        <v>0.5717592207031496</v>
      </c>
      <c r="B13199" t="n">
        <f>A13199 + B13198</f>
        <v>0.0</v>
      </c>
    </row>
    <row r="13200">
      <c r="A13200" t="n">
        <v>0.22893971815270542</v>
      </c>
      <c r="B13200" t="n">
        <f>A13200 + B13199</f>
        <v>0.0</v>
      </c>
    </row>
    <row r="13201">
      <c r="A13201" t="n">
        <v>0.6240592698432931</v>
      </c>
      <c r="B13201" t="n">
        <f>A13201 + B13200</f>
        <v>0.0</v>
      </c>
    </row>
    <row r="13202">
      <c r="A13202" t="n">
        <v>0.41593184867544775</v>
      </c>
      <c r="B13202" t="n">
        <f>A13202 + B13201</f>
        <v>0.0</v>
      </c>
    </row>
    <row r="13203">
      <c r="A13203" t="n">
        <v>0.05639498758440564</v>
      </c>
      <c r="B13203" t="n">
        <f>A13203 + B13202</f>
        <v>0.0</v>
      </c>
    </row>
    <row r="13204">
      <c r="A13204" t="n">
        <v>0.5470868558041599</v>
      </c>
      <c r="B13204" t="n">
        <f>A13204 + B13203</f>
        <v>0.0</v>
      </c>
    </row>
    <row r="13205">
      <c r="A13205" t="n">
        <v>0.23553340933042988</v>
      </c>
      <c r="B13205" t="n">
        <f>A13205 + B13204</f>
        <v>0.0</v>
      </c>
    </row>
    <row r="13206">
      <c r="A13206" t="n">
        <v>0.3043376694894382</v>
      </c>
      <c r="B13206" t="n">
        <f>A13206 + B13205</f>
        <v>0.0</v>
      </c>
    </row>
    <row r="13207">
      <c r="A13207" t="n">
        <v>0.5001178345156921</v>
      </c>
      <c r="B13207" t="n">
        <f>A13207 + B13206</f>
        <v>0.0</v>
      </c>
    </row>
    <row r="13208">
      <c r="A13208" t="n">
        <v>0.19484011239993315</v>
      </c>
      <c r="B13208" t="n">
        <f>A13208 + B13207</f>
        <v>0.0</v>
      </c>
    </row>
    <row r="13209">
      <c r="A13209" t="n">
        <v>0.46003592498846646</v>
      </c>
      <c r="B13209" t="n">
        <f>A13209 + B13208</f>
        <v>0.0</v>
      </c>
    </row>
    <row r="13210">
      <c r="A13210" t="n">
        <v>0.6053665095322586</v>
      </c>
      <c r="B13210" t="n">
        <f>A13210 + B13209</f>
        <v>0.0</v>
      </c>
    </row>
    <row r="13211">
      <c r="A13211" t="n">
        <v>0.5556023938910633</v>
      </c>
      <c r="B13211" t="n">
        <f>A13211 + B13210</f>
        <v>0.0</v>
      </c>
    </row>
    <row r="13212">
      <c r="A13212" t="n">
        <v>0.8358037780418791</v>
      </c>
      <c r="B13212" t="n">
        <f>A13212 + B13211</f>
        <v>0.0</v>
      </c>
    </row>
    <row r="13213">
      <c r="A13213" t="n">
        <v>0.6387662614661963</v>
      </c>
      <c r="B13213" t="n">
        <f>A13213 + B13212</f>
        <v>0.0</v>
      </c>
    </row>
    <row r="13214">
      <c r="A13214" t="n">
        <v>0.5144729808863092</v>
      </c>
      <c r="B13214" t="n">
        <f>A13214 + B13213</f>
        <v>0.0</v>
      </c>
    </row>
    <row r="13215">
      <c r="A13215" t="n">
        <v>0.16158654712013598</v>
      </c>
      <c r="B13215" t="n">
        <f>A13215 + B13214</f>
        <v>0.0</v>
      </c>
    </row>
    <row r="13216">
      <c r="A13216" t="n">
        <v>0.8739527230116739</v>
      </c>
      <c r="B13216" t="n">
        <f>A13216 + B13215</f>
        <v>0.0</v>
      </c>
    </row>
    <row r="13217">
      <c r="A13217" t="n">
        <v>0.9257130373279516</v>
      </c>
      <c r="B13217" t="n">
        <f>A13217 + B13216</f>
        <v>0.0</v>
      </c>
    </row>
    <row r="13218">
      <c r="A13218" t="n">
        <v>0.4426305893491871</v>
      </c>
      <c r="B13218" t="n">
        <f>A13218 + B13217</f>
        <v>0.0</v>
      </c>
    </row>
    <row r="13219">
      <c r="A13219" t="n">
        <v>0.6887057524877938</v>
      </c>
      <c r="B13219" t="n">
        <f>A13219 + B13218</f>
        <v>0.0</v>
      </c>
    </row>
    <row r="13220">
      <c r="A13220" t="n">
        <v>0.41969155843226724</v>
      </c>
      <c r="B13220" t="n">
        <f>A13220 + B13219</f>
        <v>0.0</v>
      </c>
    </row>
    <row r="13221">
      <c r="A13221" t="n">
        <v>0.16945235237107714</v>
      </c>
      <c r="B13221" t="n">
        <f>A13221 + B13220</f>
        <v>0.0</v>
      </c>
    </row>
    <row r="13222">
      <c r="A13222" t="n">
        <v>0.27721796729380155</v>
      </c>
      <c r="B13222" t="n">
        <f>A13222 + B13221</f>
        <v>0.0</v>
      </c>
    </row>
    <row r="13223">
      <c r="A13223" t="n">
        <v>0.023050621450583786</v>
      </c>
      <c r="B13223" t="n">
        <f>A13223 + B13222</f>
        <v>0.0</v>
      </c>
    </row>
    <row r="13224">
      <c r="A13224" t="n">
        <v>0.11862282827617088</v>
      </c>
      <c r="B13224" t="n">
        <f>A13224 + B13223</f>
        <v>0.0</v>
      </c>
    </row>
    <row r="13225">
      <c r="A13225" t="n">
        <v>0.0930490272747001</v>
      </c>
      <c r="B13225" t="n">
        <f>A13225 + B13224</f>
        <v>0.0</v>
      </c>
    </row>
    <row r="13226">
      <c r="A13226" t="n">
        <v>0.8099079046114024</v>
      </c>
      <c r="B13226" t="n">
        <f>A13226 + B13225</f>
        <v>0.0</v>
      </c>
    </row>
    <row r="13227">
      <c r="A13227" t="n">
        <v>0.22434102540459344</v>
      </c>
      <c r="B13227" t="n">
        <f>A13227 + B13226</f>
        <v>0.0</v>
      </c>
    </row>
    <row r="13228">
      <c r="A13228" t="n">
        <v>0.6168285255928705</v>
      </c>
      <c r="B13228" t="n">
        <f>A13228 + B13227</f>
        <v>0.0</v>
      </c>
    </row>
    <row r="13229">
      <c r="A13229" t="n">
        <v>0.8814676128745805</v>
      </c>
      <c r="B13229" t="n">
        <f>A13229 + B13228</f>
        <v>0.0</v>
      </c>
    </row>
    <row r="13230">
      <c r="A13230" t="n">
        <v>0.8181715490689747</v>
      </c>
      <c r="B13230" t="n">
        <f>A13230 + B13229</f>
        <v>0.0</v>
      </c>
    </row>
    <row r="13231">
      <c r="A13231" t="n">
        <v>0.2891841842605667</v>
      </c>
      <c r="B13231" t="n">
        <f>A13231 + B13230</f>
        <v>0.0</v>
      </c>
    </row>
    <row r="13232">
      <c r="A13232" t="n">
        <v>0.03488861070509941</v>
      </c>
      <c r="B13232" t="n">
        <f>A13232 + B13231</f>
        <v>0.0</v>
      </c>
    </row>
    <row r="13233">
      <c r="A13233" t="n">
        <v>0.0011427454762590328</v>
      </c>
      <c r="B13233" t="n">
        <f>A13233 + B13232</f>
        <v>0.0</v>
      </c>
    </row>
    <row r="13234">
      <c r="A13234" t="n">
        <v>0.7038793133413384</v>
      </c>
      <c r="B13234" t="n">
        <f>A13234 + B13233</f>
        <v>0.0</v>
      </c>
    </row>
    <row r="13235">
      <c r="A13235" t="n">
        <v>0.31091491928781834</v>
      </c>
      <c r="B13235" t="n">
        <f>A13235 + B13234</f>
        <v>0.0</v>
      </c>
    </row>
    <row r="13236">
      <c r="A13236" t="n">
        <v>0.1367463169677341</v>
      </c>
      <c r="B13236" t="n">
        <f>A13236 + B13235</f>
        <v>0.0</v>
      </c>
    </row>
    <row r="13237">
      <c r="A13237" t="n">
        <v>0.9224454358553845</v>
      </c>
      <c r="B13237" t="n">
        <f>A13237 + B13236</f>
        <v>0.0</v>
      </c>
    </row>
    <row r="13238">
      <c r="A13238" t="n">
        <v>0.6480099266996454</v>
      </c>
      <c r="B13238" t="n">
        <f>A13238 + B13237</f>
        <v>0.0</v>
      </c>
    </row>
    <row r="13239">
      <c r="A13239" t="n">
        <v>0.11154024712983424</v>
      </c>
      <c r="B13239" t="n">
        <f>A13239 + B13238</f>
        <v>0.0</v>
      </c>
    </row>
    <row r="13240">
      <c r="A13240" t="n">
        <v>0.611991080340704</v>
      </c>
      <c r="B13240" t="n">
        <f>A13240 + B13239</f>
        <v>0.0</v>
      </c>
    </row>
    <row r="13241">
      <c r="A13241" t="n">
        <v>0.04992393661988337</v>
      </c>
      <c r="B13241" t="n">
        <f>A13241 + B13240</f>
        <v>0.0</v>
      </c>
    </row>
    <row r="13242">
      <c r="A13242" t="n">
        <v>0.1833904694383066</v>
      </c>
      <c r="B13242" t="n">
        <f>A13242 + B13241</f>
        <v>0.0</v>
      </c>
    </row>
    <row r="13243">
      <c r="A13243" t="n">
        <v>0.7695746852286649</v>
      </c>
      <c r="B13243" t="n">
        <f>A13243 + B13242</f>
        <v>0.0</v>
      </c>
    </row>
    <row r="13244">
      <c r="A13244" t="n">
        <v>0.041148752475704264</v>
      </c>
      <c r="B13244" t="n">
        <f>A13244 + B13243</f>
        <v>0.0</v>
      </c>
    </row>
    <row r="13245">
      <c r="A13245" t="n">
        <v>0.09367242290463607</v>
      </c>
      <c r="B13245" t="n">
        <f>A13245 + B13244</f>
        <v>0.0</v>
      </c>
    </row>
    <row r="13246">
      <c r="A13246" t="n">
        <v>0.6817264229591342</v>
      </c>
      <c r="B13246" t="n">
        <f>A13246 + B13245</f>
        <v>0.0</v>
      </c>
    </row>
    <row r="13247">
      <c r="A13247" t="n">
        <v>0.6932046620707142</v>
      </c>
      <c r="B13247" t="n">
        <f>A13247 + B13246</f>
        <v>0.0</v>
      </c>
    </row>
    <row r="13248">
      <c r="A13248" t="n">
        <v>0.775285818126649</v>
      </c>
      <c r="B13248" t="n">
        <f>A13248 + B13247</f>
        <v>0.0</v>
      </c>
    </row>
    <row r="13249">
      <c r="A13249" t="n">
        <v>0.32813802575448847</v>
      </c>
      <c r="B13249" t="n">
        <f>A13249 + B13248</f>
        <v>0.0</v>
      </c>
    </row>
    <row r="13250">
      <c r="A13250" t="n">
        <v>0.7383938163751337</v>
      </c>
      <c r="B13250" t="n">
        <f>A13250 + B13249</f>
        <v>0.0</v>
      </c>
    </row>
    <row r="13251">
      <c r="A13251" t="n">
        <v>0.016814181378098203</v>
      </c>
      <c r="B13251" t="n">
        <f>A13251 + B13250</f>
        <v>0.0</v>
      </c>
    </row>
    <row r="13252">
      <c r="A13252" t="n">
        <v>0.5136505656996976</v>
      </c>
      <c r="B13252" t="n">
        <f>A13252 + B13251</f>
        <v>0.0</v>
      </c>
    </row>
    <row r="13253">
      <c r="A13253" t="n">
        <v>0.34810093476112325</v>
      </c>
      <c r="B13253" t="n">
        <f>A13253 + B13252</f>
        <v>0.0</v>
      </c>
    </row>
    <row r="13254">
      <c r="A13254" t="n">
        <v>0.6887166519754979</v>
      </c>
      <c r="B13254" t="n">
        <f>A13254 + B13253</f>
        <v>0.0</v>
      </c>
    </row>
    <row r="13255">
      <c r="A13255" t="n">
        <v>0.917557217811069</v>
      </c>
      <c r="B13255" t="n">
        <f>A13255 + B13254</f>
        <v>0.0</v>
      </c>
    </row>
    <row r="13256">
      <c r="A13256" t="n">
        <v>0.049700673153090014</v>
      </c>
      <c r="B13256" t="n">
        <f>A13256 + B13255</f>
        <v>0.0</v>
      </c>
    </row>
    <row r="13257">
      <c r="A13257" t="n">
        <v>0.4076121186749391</v>
      </c>
      <c r="B13257" t="n">
        <f>A13257 + B13256</f>
        <v>0.0</v>
      </c>
    </row>
    <row r="13258">
      <c r="A13258" t="n">
        <v>0.19922513240211748</v>
      </c>
      <c r="B13258" t="n">
        <f>A13258 + B13257</f>
        <v>0.0</v>
      </c>
    </row>
    <row r="13259">
      <c r="A13259" t="n">
        <v>0.01834042702062899</v>
      </c>
      <c r="B13259" t="n">
        <f>A13259 + B13258</f>
        <v>0.0</v>
      </c>
    </row>
    <row r="13260">
      <c r="A13260" t="n">
        <v>0.897168215790427</v>
      </c>
      <c r="B13260" t="n">
        <f>A13260 + B13259</f>
        <v>0.0</v>
      </c>
    </row>
    <row r="13261">
      <c r="A13261" t="n">
        <v>0.5483078311325469</v>
      </c>
      <c r="B13261" t="n">
        <f>A13261 + B13260</f>
        <v>0.0</v>
      </c>
    </row>
    <row r="13262">
      <c r="A13262" t="n">
        <v>0.7338599195438008</v>
      </c>
      <c r="B13262" t="n">
        <f>A13262 + B13261</f>
        <v>0.0</v>
      </c>
    </row>
    <row r="13263">
      <c r="A13263" t="n">
        <v>0.808653951355669</v>
      </c>
      <c r="B13263" t="n">
        <f>A13263 + B13262</f>
        <v>0.0</v>
      </c>
    </row>
    <row r="13264">
      <c r="A13264" t="n">
        <v>0.6060623677632629</v>
      </c>
      <c r="B13264" t="n">
        <f>A13264 + B13263</f>
        <v>0.0</v>
      </c>
    </row>
    <row r="13265">
      <c r="A13265" t="n">
        <v>0.5709486169221444</v>
      </c>
      <c r="B13265" t="n">
        <f>A13265 + B13264</f>
        <v>0.0</v>
      </c>
    </row>
    <row r="13266">
      <c r="A13266" t="n">
        <v>0.48123653947831146</v>
      </c>
      <c r="B13266" t="n">
        <f>A13266 + B13265</f>
        <v>0.0</v>
      </c>
    </row>
    <row r="13267">
      <c r="A13267" t="n">
        <v>0.9477713539349153</v>
      </c>
      <c r="B13267" t="n">
        <f>A13267 + B13266</f>
        <v>0.0</v>
      </c>
    </row>
    <row r="13268">
      <c r="A13268" t="n">
        <v>0.7279135450336643</v>
      </c>
      <c r="B13268" t="n">
        <f>A13268 + B13267</f>
        <v>0.0</v>
      </c>
    </row>
    <row r="13269">
      <c r="A13269" t="n">
        <v>0.27101331916750726</v>
      </c>
      <c r="B13269" t="n">
        <f>A13269 + B13268</f>
        <v>0.0</v>
      </c>
    </row>
    <row r="13270">
      <c r="A13270" t="n">
        <v>0.8268087472415748</v>
      </c>
      <c r="B13270" t="n">
        <f>A13270 + B13269</f>
        <v>0.0</v>
      </c>
    </row>
    <row r="13271">
      <c r="A13271" t="n">
        <v>0.5240946180126952</v>
      </c>
      <c r="B13271" t="n">
        <f>A13271 + B13270</f>
        <v>0.0</v>
      </c>
    </row>
    <row r="13272">
      <c r="A13272" t="n">
        <v>0.34634725405446276</v>
      </c>
      <c r="B13272" t="n">
        <f>A13272 + B13271</f>
        <v>0.0</v>
      </c>
    </row>
    <row r="13273">
      <c r="A13273" t="n">
        <v>0.8433861910514254</v>
      </c>
      <c r="B13273" t="n">
        <f>A13273 + B13272</f>
        <v>0.0</v>
      </c>
    </row>
    <row r="13274">
      <c r="A13274" t="n">
        <v>0.6477764385780532</v>
      </c>
      <c r="B13274" t="n">
        <f>A13274 + B13273</f>
        <v>0.0</v>
      </c>
    </row>
    <row r="13275">
      <c r="A13275" t="n">
        <v>0.15322387529720527</v>
      </c>
      <c r="B13275" t="n">
        <f>A13275 + B13274</f>
        <v>0.0</v>
      </c>
    </row>
    <row r="13276">
      <c r="A13276" t="n">
        <v>0.47700019809653216</v>
      </c>
      <c r="B13276" t="n">
        <f>A13276 + B13275</f>
        <v>0.0</v>
      </c>
    </row>
    <row r="13277">
      <c r="A13277" t="n">
        <v>0.7979310065637385</v>
      </c>
      <c r="B13277" t="n">
        <f>A13277 + B13276</f>
        <v>0.0</v>
      </c>
    </row>
    <row r="13278">
      <c r="A13278" t="n">
        <v>0.08958595546219517</v>
      </c>
      <c r="B13278" t="n">
        <f>A13278 + B13277</f>
        <v>0.0</v>
      </c>
    </row>
    <row r="13279">
      <c r="A13279" t="n">
        <v>0.3168532049908127</v>
      </c>
      <c r="B13279" t="n">
        <f>A13279 + B13278</f>
        <v>0.0</v>
      </c>
    </row>
    <row r="13280">
      <c r="A13280" t="n">
        <v>0.042793915935183</v>
      </c>
      <c r="B13280" t="n">
        <f>A13280 + B13279</f>
        <v>0.0</v>
      </c>
    </row>
    <row r="13281">
      <c r="A13281" t="n">
        <v>0.3913103752271335</v>
      </c>
      <c r="B13281" t="n">
        <f>A13281 + B13280</f>
        <v>0.0</v>
      </c>
    </row>
    <row r="13282">
      <c r="A13282" t="n">
        <v>0.4241643681889947</v>
      </c>
      <c r="B13282" t="n">
        <f>A13282 + B13281</f>
        <v>0.0</v>
      </c>
    </row>
    <row r="13283">
      <c r="A13283" t="n">
        <v>0.14386968304054504</v>
      </c>
      <c r="B13283" t="n">
        <f>A13283 + B13282</f>
        <v>0.0</v>
      </c>
    </row>
    <row r="13284">
      <c r="A13284" t="n">
        <v>0.8997707319779846</v>
      </c>
      <c r="B13284" t="n">
        <f>A13284 + B13283</f>
        <v>0.0</v>
      </c>
    </row>
    <row r="13285">
      <c r="A13285" t="n">
        <v>0.29058410871221374</v>
      </c>
      <c r="B13285" t="n">
        <f>A13285 + B13284</f>
        <v>0.0</v>
      </c>
    </row>
    <row r="13286">
      <c r="A13286" t="n">
        <v>0.9547873264027843</v>
      </c>
      <c r="B13286" t="n">
        <f>A13286 + B13285</f>
        <v>0.0</v>
      </c>
    </row>
    <row r="13287">
      <c r="A13287" t="n">
        <v>0.04636647988483544</v>
      </c>
      <c r="B13287" t="n">
        <f>A13287 + B13286</f>
        <v>0.0</v>
      </c>
    </row>
    <row r="13288">
      <c r="A13288" t="n">
        <v>0.11865991775765083</v>
      </c>
      <c r="B13288" t="n">
        <f>A13288 + B13287</f>
        <v>0.0</v>
      </c>
    </row>
    <row r="13289">
      <c r="A13289" t="n">
        <v>0.1325112072957959</v>
      </c>
      <c r="B13289" t="n">
        <f>A13289 + B13288</f>
        <v>0.0</v>
      </c>
    </row>
    <row r="13290">
      <c r="A13290" t="n">
        <v>0.7924555261178217</v>
      </c>
      <c r="B13290" t="n">
        <f>A13290 + B13289</f>
        <v>0.0</v>
      </c>
    </row>
    <row r="13291">
      <c r="A13291" t="n">
        <v>0.9000880956292417</v>
      </c>
      <c r="B13291" t="n">
        <f>A13291 + B13290</f>
        <v>0.0</v>
      </c>
    </row>
    <row r="13292">
      <c r="A13292" t="n">
        <v>0.7821202533863254</v>
      </c>
      <c r="B13292" t="n">
        <f>A13292 + B13291</f>
        <v>0.0</v>
      </c>
    </row>
    <row r="13293">
      <c r="A13293" t="n">
        <v>0.7518136571174503</v>
      </c>
      <c r="B13293" t="n">
        <f>A13293 + B13292</f>
        <v>0.0</v>
      </c>
    </row>
    <row r="13294">
      <c r="A13294" t="n">
        <v>0.9968454160563789</v>
      </c>
      <c r="B13294" t="n">
        <f>A13294 + B13293</f>
        <v>0.0</v>
      </c>
    </row>
    <row r="13295">
      <c r="A13295" t="n">
        <v>0.4852272572109393</v>
      </c>
      <c r="B13295" t="n">
        <f>A13295 + B13294</f>
        <v>0.0</v>
      </c>
    </row>
    <row r="13296">
      <c r="A13296" t="n">
        <v>0.29993969234874074</v>
      </c>
      <c r="B13296" t="n">
        <f>A13296 + B13295</f>
        <v>0.0</v>
      </c>
    </row>
    <row r="13297">
      <c r="A13297" t="n">
        <v>0.1607191756413331</v>
      </c>
      <c r="B13297" t="n">
        <f>A13297 + B13296</f>
        <v>0.0</v>
      </c>
    </row>
    <row r="13298">
      <c r="A13298" t="n">
        <v>0.5602031308765552</v>
      </c>
      <c r="B13298" t="n">
        <f>A13298 + B13297</f>
        <v>0.0</v>
      </c>
    </row>
    <row r="13299">
      <c r="A13299" t="n">
        <v>0.5190008337268642</v>
      </c>
      <c r="B13299" t="n">
        <f>A13299 + B13298</f>
        <v>0.0</v>
      </c>
    </row>
    <row r="13300">
      <c r="A13300" t="n">
        <v>0.06644837078392651</v>
      </c>
      <c r="B13300" t="n">
        <f>A13300 + B13299</f>
        <v>0.0</v>
      </c>
    </row>
    <row r="13301">
      <c r="A13301" t="n">
        <v>0.2339201185303621</v>
      </c>
      <c r="B13301" t="n">
        <f>A13301 + B13300</f>
        <v>0.0</v>
      </c>
    </row>
    <row r="13302">
      <c r="A13302" t="n">
        <v>0.8031136819636464</v>
      </c>
      <c r="B13302" t="n">
        <f>A13302 + B13301</f>
        <v>0.0</v>
      </c>
    </row>
    <row r="13303">
      <c r="A13303" t="n">
        <v>0.7291425772760737</v>
      </c>
      <c r="B13303" t="n">
        <f>A13303 + B13302</f>
        <v>0.0</v>
      </c>
    </row>
    <row r="13304">
      <c r="A13304" t="n">
        <v>0.017657942721095</v>
      </c>
      <c r="B13304" t="n">
        <f>A13304 + B13303</f>
        <v>0.0</v>
      </c>
    </row>
    <row r="13305">
      <c r="A13305" t="n">
        <v>0.8828619535084159</v>
      </c>
      <c r="B13305" t="n">
        <f>A13305 + B13304</f>
        <v>0.0</v>
      </c>
    </row>
    <row r="13306">
      <c r="A13306" t="n">
        <v>0.9368774564541211</v>
      </c>
      <c r="B13306" t="n">
        <f>A13306 + B13305</f>
        <v>0.0</v>
      </c>
    </row>
    <row r="13307">
      <c r="A13307" t="n">
        <v>0.7314601063242353</v>
      </c>
      <c r="B13307" t="n">
        <f>A13307 + B13306</f>
        <v>0.0</v>
      </c>
    </row>
    <row r="13308">
      <c r="A13308" t="n">
        <v>0.27185129473273206</v>
      </c>
      <c r="B13308" t="n">
        <f>A13308 + B13307</f>
        <v>0.0</v>
      </c>
    </row>
    <row r="13309">
      <c r="A13309" t="n">
        <v>0.48381482757300664</v>
      </c>
      <c r="B13309" t="n">
        <f>A13309 + B13308</f>
        <v>0.0</v>
      </c>
    </row>
    <row r="13310">
      <c r="A13310" t="n">
        <v>0.5412225666827934</v>
      </c>
      <c r="B13310" t="n">
        <f>A13310 + B13309</f>
        <v>0.0</v>
      </c>
    </row>
    <row r="13311">
      <c r="A13311" t="n">
        <v>0.27611946869584747</v>
      </c>
      <c r="B13311" t="n">
        <f>A13311 + B13310</f>
        <v>0.0</v>
      </c>
    </row>
    <row r="13312">
      <c r="A13312" t="n">
        <v>0.7494066684685652</v>
      </c>
      <c r="B13312" t="n">
        <f>A13312 + B13311</f>
        <v>0.0</v>
      </c>
    </row>
    <row r="13313">
      <c r="A13313" t="n">
        <v>0.7699952580590658</v>
      </c>
      <c r="B13313" t="n">
        <f>A13313 + B13312</f>
        <v>0.0</v>
      </c>
    </row>
    <row r="13314">
      <c r="A13314" t="n">
        <v>0.9168862355074422</v>
      </c>
      <c r="B13314" t="n">
        <f>A13314 + B13313</f>
        <v>0.0</v>
      </c>
    </row>
    <row r="13315">
      <c r="A13315" t="n">
        <v>0.6345639268009776</v>
      </c>
      <c r="B13315" t="n">
        <f>A13315 + B13314</f>
        <v>0.0</v>
      </c>
    </row>
    <row r="13316">
      <c r="A13316" t="n">
        <v>0.7318201981001691</v>
      </c>
      <c r="B13316" t="n">
        <f>A13316 + B13315</f>
        <v>0.0</v>
      </c>
    </row>
    <row r="13317">
      <c r="A13317" t="n">
        <v>0.7151638189299585</v>
      </c>
      <c r="B13317" t="n">
        <f>A13317 + B13316</f>
        <v>0.0</v>
      </c>
    </row>
    <row r="13318">
      <c r="A13318" t="n">
        <v>0.40676767079522524</v>
      </c>
      <c r="B13318" t="n">
        <f>A13318 + B13317</f>
        <v>0.0</v>
      </c>
    </row>
    <row r="13319">
      <c r="A13319" t="n">
        <v>0.8580595567110448</v>
      </c>
      <c r="B13319" t="n">
        <f>A13319 + B13318</f>
        <v>0.0</v>
      </c>
    </row>
    <row r="13320">
      <c r="A13320" t="n">
        <v>0.24937016785255106</v>
      </c>
      <c r="B13320" t="n">
        <f>A13320 + B13319</f>
        <v>0.0</v>
      </c>
    </row>
    <row r="13321">
      <c r="A13321" t="n">
        <v>0.9278688827732635</v>
      </c>
      <c r="B13321" t="n">
        <f>A13321 + B13320</f>
        <v>0.0</v>
      </c>
    </row>
    <row r="13322">
      <c r="A13322" t="n">
        <v>0.6362867341944118</v>
      </c>
      <c r="B13322" t="n">
        <f>A13322 + B13321</f>
        <v>0.0</v>
      </c>
    </row>
    <row r="13323">
      <c r="A13323" t="n">
        <v>0.9870966241041715</v>
      </c>
      <c r="B13323" t="n">
        <f>A13323 + B13322</f>
        <v>0.0</v>
      </c>
    </row>
    <row r="13324">
      <c r="A13324" t="n">
        <v>0.614798236345961</v>
      </c>
      <c r="B13324" t="n">
        <f>A13324 + B13323</f>
        <v>0.0</v>
      </c>
    </row>
    <row r="13325">
      <c r="A13325" t="n">
        <v>0.20217324060326358</v>
      </c>
      <c r="B13325" t="n">
        <f>A13325 + B13324</f>
        <v>0.0</v>
      </c>
    </row>
    <row r="13326">
      <c r="A13326" t="n">
        <v>0.18791157254610424</v>
      </c>
      <c r="B13326" t="n">
        <f>A13326 + B13325</f>
        <v>0.0</v>
      </c>
    </row>
    <row r="13327">
      <c r="A13327" t="n">
        <v>0.16273403039516332</v>
      </c>
      <c r="B13327" t="n">
        <f>A13327 + B13326</f>
        <v>0.0</v>
      </c>
    </row>
    <row r="13328">
      <c r="A13328" t="n">
        <v>0.17171129225084047</v>
      </c>
      <c r="B13328" t="n">
        <f>A13328 + B13327</f>
        <v>0.0</v>
      </c>
    </row>
    <row r="13329">
      <c r="A13329" t="n">
        <v>0.3204991678349477</v>
      </c>
      <c r="B13329" t="n">
        <f>A13329 + B13328</f>
        <v>0.0</v>
      </c>
    </row>
    <row r="13330">
      <c r="A13330" t="n">
        <v>0.004483588271302685</v>
      </c>
      <c r="B13330" t="n">
        <f>A13330 + B13329</f>
        <v>0.0</v>
      </c>
    </row>
    <row r="13331">
      <c r="A13331" t="n">
        <v>0.7900530689880044</v>
      </c>
      <c r="B13331" t="n">
        <f>A13331 + B13330</f>
        <v>0.0</v>
      </c>
    </row>
    <row r="13332">
      <c r="A13332" t="n">
        <v>0.3960941841428378</v>
      </c>
      <c r="B13332" t="n">
        <f>A13332 + B13331</f>
        <v>0.0</v>
      </c>
    </row>
    <row r="13333">
      <c r="A13333" t="n">
        <v>0.5573314502686416</v>
      </c>
      <c r="B13333" t="n">
        <f>A13333 + B13332</f>
        <v>0.0</v>
      </c>
    </row>
    <row r="13334">
      <c r="A13334" t="n">
        <v>0.7746516439454453</v>
      </c>
      <c r="B13334" t="n">
        <f>A13334 + B13333</f>
        <v>0.0</v>
      </c>
    </row>
    <row r="13335">
      <c r="A13335" t="n">
        <v>0.5787512198610542</v>
      </c>
      <c r="B13335" t="n">
        <f>A13335 + B13334</f>
        <v>0.0</v>
      </c>
    </row>
    <row r="13336">
      <c r="A13336" t="n">
        <v>0.8395974951581557</v>
      </c>
      <c r="B13336" t="n">
        <f>A13336 + B13335</f>
        <v>0.0</v>
      </c>
    </row>
    <row r="13337">
      <c r="A13337" t="n">
        <v>0.9297502705137836</v>
      </c>
      <c r="B13337" t="n">
        <f>A13337 + B13336</f>
        <v>0.0</v>
      </c>
    </row>
    <row r="13338">
      <c r="A13338" t="n">
        <v>0.06606776512713164</v>
      </c>
      <c r="B13338" t="n">
        <f>A13338 + B13337</f>
        <v>0.0</v>
      </c>
    </row>
    <row r="13339">
      <c r="A13339" t="n">
        <v>0.9426955672914973</v>
      </c>
      <c r="B13339" t="n">
        <f>A13339 + B13338</f>
        <v>0.0</v>
      </c>
    </row>
    <row r="13340">
      <c r="A13340" t="n">
        <v>0.16440227235824778</v>
      </c>
      <c r="B13340" t="n">
        <f>A13340 + B13339</f>
        <v>0.0</v>
      </c>
    </row>
    <row r="13341">
      <c r="A13341" t="n">
        <v>0.15901634852497182</v>
      </c>
      <c r="B13341" t="n">
        <f>A13341 + B13340</f>
        <v>0.0</v>
      </c>
    </row>
    <row r="13342">
      <c r="A13342" t="n">
        <v>0.2747620039906772</v>
      </c>
      <c r="B13342" t="n">
        <f>A13342 + B13341</f>
        <v>0.0</v>
      </c>
    </row>
    <row r="13343">
      <c r="A13343" t="n">
        <v>0.6496725691398658</v>
      </c>
      <c r="B13343" t="n">
        <f>A13343 + B13342</f>
        <v>0.0</v>
      </c>
    </row>
    <row r="13344">
      <c r="A13344" t="n">
        <v>0.7272637728830035</v>
      </c>
      <c r="B13344" t="n">
        <f>A13344 + B13343</f>
        <v>0.0</v>
      </c>
    </row>
    <row r="13345">
      <c r="A13345" t="n">
        <v>0.06432232642654145</v>
      </c>
      <c r="B13345" t="n">
        <f>A13345 + B13344</f>
        <v>0.0</v>
      </c>
    </row>
    <row r="13346">
      <c r="A13346" t="n">
        <v>0.9518828645370198</v>
      </c>
      <c r="B13346" t="n">
        <f>A13346 + B13345</f>
        <v>0.0</v>
      </c>
    </row>
    <row r="13347">
      <c r="A13347" t="n">
        <v>0.6384714700004659</v>
      </c>
      <c r="B13347" t="n">
        <f>A13347 + B13346</f>
        <v>0.0</v>
      </c>
    </row>
    <row r="13348">
      <c r="A13348" t="n">
        <v>0.4234359894931735</v>
      </c>
      <c r="B13348" t="n">
        <f>A13348 + B13347</f>
        <v>0.0</v>
      </c>
    </row>
    <row r="13349">
      <c r="A13349" t="n">
        <v>0.457653093394332</v>
      </c>
      <c r="B13349" t="n">
        <f>A13349 + B13348</f>
        <v>0.0</v>
      </c>
    </row>
    <row r="13350">
      <c r="A13350" t="n">
        <v>0.4021016088095407</v>
      </c>
      <c r="B13350" t="n">
        <f>A13350 + B13349</f>
        <v>0.0</v>
      </c>
    </row>
    <row r="13351">
      <c r="A13351" t="n">
        <v>0.12723946417290466</v>
      </c>
      <c r="B13351" t="n">
        <f>A13351 + B13350</f>
        <v>0.0</v>
      </c>
    </row>
    <row r="13352">
      <c r="A13352" t="n">
        <v>0.7717754501888693</v>
      </c>
      <c r="B13352" t="n">
        <f>A13352 + B13351</f>
        <v>0.0</v>
      </c>
    </row>
    <row r="13353">
      <c r="A13353" t="n">
        <v>0.7245397271853374</v>
      </c>
      <c r="B13353" t="n">
        <f>A13353 + B13352</f>
        <v>0.0</v>
      </c>
    </row>
    <row r="13354">
      <c r="A13354" t="n">
        <v>0.8934592396456078</v>
      </c>
      <c r="B13354" t="n">
        <f>A13354 + B13353</f>
        <v>0.0</v>
      </c>
    </row>
    <row r="13355">
      <c r="A13355" t="n">
        <v>0.21253191959068685</v>
      </c>
      <c r="B13355" t="n">
        <f>A13355 + B13354</f>
        <v>0.0</v>
      </c>
    </row>
    <row r="13356">
      <c r="A13356" t="n">
        <v>0.7402543118305871</v>
      </c>
      <c r="B13356" t="n">
        <f>A13356 + B13355</f>
        <v>0.0</v>
      </c>
    </row>
    <row r="13357">
      <c r="A13357" t="n">
        <v>0.46362682827267376</v>
      </c>
      <c r="B13357" t="n">
        <f>A13357 + B13356</f>
        <v>0.0</v>
      </c>
    </row>
    <row r="13358">
      <c r="A13358" t="n">
        <v>0.9756665853279909</v>
      </c>
      <c r="B13358" t="n">
        <f>A13358 + B13357</f>
        <v>0.0</v>
      </c>
    </row>
    <row r="13359">
      <c r="A13359" t="n">
        <v>0.665066156387128</v>
      </c>
      <c r="B13359" t="n">
        <f>A13359 + B13358</f>
        <v>0.0</v>
      </c>
    </row>
    <row r="13360">
      <c r="A13360" t="n">
        <v>0.6960009770443788</v>
      </c>
      <c r="B13360" t="n">
        <f>A13360 + B13359</f>
        <v>0.0</v>
      </c>
    </row>
    <row r="13361">
      <c r="A13361" t="n">
        <v>0.8292358934472049</v>
      </c>
      <c r="B13361" t="n">
        <f>A13361 + B13360</f>
        <v>0.0</v>
      </c>
    </row>
    <row r="13362">
      <c r="A13362" t="n">
        <v>0.32207901740793987</v>
      </c>
      <c r="B13362" t="n">
        <f>A13362 + B13361</f>
        <v>0.0</v>
      </c>
    </row>
    <row r="13363">
      <c r="A13363" t="n">
        <v>0.278895372791893</v>
      </c>
      <c r="B13363" t="n">
        <f>A13363 + B13362</f>
        <v>0.0</v>
      </c>
    </row>
    <row r="13364">
      <c r="A13364" t="n">
        <v>0.9495704072614504</v>
      </c>
      <c r="B13364" t="n">
        <f>A13364 + B13363</f>
        <v>0.0</v>
      </c>
    </row>
    <row r="13365">
      <c r="A13365" t="n">
        <v>0.7608886903391265</v>
      </c>
      <c r="B13365" t="n">
        <f>A13365 + B13364</f>
        <v>0.0</v>
      </c>
    </row>
    <row r="13366">
      <c r="A13366" t="n">
        <v>0.22087379348730007</v>
      </c>
      <c r="B13366" t="n">
        <f>A13366 + B13365</f>
        <v>0.0</v>
      </c>
    </row>
    <row r="13367">
      <c r="A13367" t="n">
        <v>0.41481071380088264</v>
      </c>
      <c r="B13367" t="n">
        <f>A13367 + B13366</f>
        <v>0.0</v>
      </c>
    </row>
    <row r="13368">
      <c r="A13368" t="n">
        <v>0.7132225922405646</v>
      </c>
      <c r="B13368" t="n">
        <f>A13368 + B13367</f>
        <v>0.0</v>
      </c>
    </row>
    <row r="13369">
      <c r="A13369" t="n">
        <v>6.994448947390541E-4</v>
      </c>
      <c r="B13369" t="n">
        <f>A13369 + B13368</f>
        <v>0.0</v>
      </c>
    </row>
    <row r="13370">
      <c r="A13370" t="n">
        <v>0.41405848397786504</v>
      </c>
      <c r="B13370" t="n">
        <f>A13370 + B13369</f>
        <v>0.0</v>
      </c>
    </row>
    <row r="13371">
      <c r="A13371" t="n">
        <v>0.5582063031648224</v>
      </c>
      <c r="B13371" t="n">
        <f>A13371 + B13370</f>
        <v>0.0</v>
      </c>
    </row>
    <row r="13372">
      <c r="A13372" t="n">
        <v>0.7181922075474914</v>
      </c>
      <c r="B13372" t="n">
        <f>A13372 + B13371</f>
        <v>0.0</v>
      </c>
    </row>
    <row r="13373">
      <c r="A13373" t="n">
        <v>0.8394248071863101</v>
      </c>
      <c r="B13373" t="n">
        <f>A13373 + B13372</f>
        <v>0.0</v>
      </c>
    </row>
    <row r="13374">
      <c r="A13374" t="n">
        <v>0.09930587768877741</v>
      </c>
      <c r="B13374" t="n">
        <f>A13374 + B13373</f>
        <v>0.0</v>
      </c>
    </row>
    <row r="13375">
      <c r="A13375" t="n">
        <v>0.4188318113756312</v>
      </c>
      <c r="B13375" t="n">
        <f>A13375 + B13374</f>
        <v>0.0</v>
      </c>
    </row>
    <row r="13376">
      <c r="A13376" t="n">
        <v>0.6935631512287601</v>
      </c>
      <c r="B13376" t="n">
        <f>A13376 + B13375</f>
        <v>0.0</v>
      </c>
    </row>
    <row r="13377">
      <c r="A13377" t="n">
        <v>0.6554629408317295</v>
      </c>
      <c r="B13377" t="n">
        <f>A13377 + B13376</f>
        <v>0.0</v>
      </c>
    </row>
    <row r="13378">
      <c r="A13378" t="n">
        <v>0.23833875553613038</v>
      </c>
      <c r="B13378" t="n">
        <f>A13378 + B13377</f>
        <v>0.0</v>
      </c>
    </row>
    <row r="13379">
      <c r="A13379" t="n">
        <v>0.9473467245303219</v>
      </c>
      <c r="B13379" t="n">
        <f>A13379 + B13378</f>
        <v>0.0</v>
      </c>
    </row>
    <row r="13380">
      <c r="A13380" t="n">
        <v>0.32645039507589857</v>
      </c>
      <c r="B13380" t="n">
        <f>A13380 + B13379</f>
        <v>0.0</v>
      </c>
    </row>
    <row r="13381">
      <c r="A13381" t="n">
        <v>0.5602094779517064</v>
      </c>
      <c r="B13381" t="n">
        <f>A13381 + B13380</f>
        <v>0.0</v>
      </c>
    </row>
    <row r="13382">
      <c r="A13382" t="n">
        <v>0.7400598506511161</v>
      </c>
      <c r="B13382" t="n">
        <f>A13382 + B13381</f>
        <v>0.0</v>
      </c>
    </row>
    <row r="13383">
      <c r="A13383" t="n">
        <v>0.7634299078282761</v>
      </c>
      <c r="B13383" t="n">
        <f>A13383 + B13382</f>
        <v>0.0</v>
      </c>
    </row>
    <row r="13384">
      <c r="A13384" t="n">
        <v>0.6745075069558825</v>
      </c>
      <c r="B13384" t="n">
        <f>A13384 + B13383</f>
        <v>0.0</v>
      </c>
    </row>
    <row r="13385">
      <c r="A13385" t="n">
        <v>0.09216624852273536</v>
      </c>
      <c r="B13385" t="n">
        <f>A13385 + B13384</f>
        <v>0.0</v>
      </c>
    </row>
    <row r="13386">
      <c r="A13386" t="n">
        <v>0.9914936028045603</v>
      </c>
      <c r="B13386" t="n">
        <f>A13386 + B13385</f>
        <v>0.0</v>
      </c>
    </row>
    <row r="13387">
      <c r="A13387" t="n">
        <v>0.5929258920946167</v>
      </c>
      <c r="B13387" t="n">
        <f>A13387 + B13386</f>
        <v>0.0</v>
      </c>
    </row>
    <row r="13388">
      <c r="A13388" t="n">
        <v>0.08939788712123731</v>
      </c>
      <c r="B13388" t="n">
        <f>A13388 + B13387</f>
        <v>0.0</v>
      </c>
    </row>
    <row r="13389">
      <c r="A13389" t="n">
        <v>0.028780640667988133</v>
      </c>
      <c r="B13389" t="n">
        <f>A13389 + B13388</f>
        <v>0.0</v>
      </c>
    </row>
    <row r="13390">
      <c r="A13390" t="n">
        <v>0.6215656237812182</v>
      </c>
      <c r="B13390" t="n">
        <f>A13390 + B13389</f>
        <v>0.0</v>
      </c>
    </row>
    <row r="13391">
      <c r="A13391" t="n">
        <v>0.3592248301019829</v>
      </c>
      <c r="B13391" t="n">
        <f>A13391 + B13390</f>
        <v>0.0</v>
      </c>
    </row>
    <row r="13392">
      <c r="A13392" t="n">
        <v>0.9702991683270648</v>
      </c>
      <c r="B13392" t="n">
        <f>A13392 + B13391</f>
        <v>0.0</v>
      </c>
    </row>
    <row r="13393">
      <c r="A13393" t="n">
        <v>0.727774951180751</v>
      </c>
      <c r="B13393" t="n">
        <f>A13393 + B13392</f>
        <v>0.0</v>
      </c>
    </row>
    <row r="13394">
      <c r="A13394" t="n">
        <v>0.19054207500220133</v>
      </c>
      <c r="B13394" t="n">
        <f>A13394 + B13393</f>
        <v>0.0</v>
      </c>
    </row>
    <row r="13395">
      <c r="A13395" t="n">
        <v>0.4858184828545382</v>
      </c>
      <c r="B13395" t="n">
        <f>A13395 + B13394</f>
        <v>0.0</v>
      </c>
    </row>
    <row r="13396">
      <c r="A13396" t="n">
        <v>0.78716157532731</v>
      </c>
      <c r="B13396" t="n">
        <f>A13396 + B13395</f>
        <v>0.0</v>
      </c>
    </row>
    <row r="13397">
      <c r="A13397" t="n">
        <v>0.6891756329511407</v>
      </c>
      <c r="B13397" t="n">
        <f>A13397 + B13396</f>
        <v>0.0</v>
      </c>
    </row>
    <row r="13398">
      <c r="A13398" t="n">
        <v>0.9403933718916719</v>
      </c>
      <c r="B13398" t="n">
        <f>A13398 + B13397</f>
        <v>0.0</v>
      </c>
    </row>
    <row r="13399">
      <c r="A13399" t="n">
        <v>0.9425004311700836</v>
      </c>
      <c r="B13399" t="n">
        <f>A13399 + B13398</f>
        <v>0.0</v>
      </c>
    </row>
    <row r="13400">
      <c r="A13400" t="n">
        <v>0.09315750882377127</v>
      </c>
      <c r="B13400" t="n">
        <f>A13400 + B13399</f>
        <v>0.0</v>
      </c>
    </row>
    <row r="13401">
      <c r="A13401" t="n">
        <v>0.9503474678306862</v>
      </c>
      <c r="B13401" t="n">
        <f>A13401 + B13400</f>
        <v>0.0</v>
      </c>
    </row>
    <row r="13402">
      <c r="A13402" t="n">
        <v>0.7354719459822256</v>
      </c>
      <c r="B13402" t="n">
        <f>A13402 + B13401</f>
        <v>0.0</v>
      </c>
    </row>
    <row r="13403">
      <c r="A13403" t="n">
        <v>0.6208977607462607</v>
      </c>
      <c r="B13403" t="n">
        <f>A13403 + B13402</f>
        <v>0.0</v>
      </c>
    </row>
    <row r="13404">
      <c r="A13404" t="n">
        <v>0.22207709238453843</v>
      </c>
      <c r="B13404" t="n">
        <f>A13404 + B13403</f>
        <v>0.0</v>
      </c>
    </row>
    <row r="13405">
      <c r="A13405" t="n">
        <v>0.7207389292248758</v>
      </c>
      <c r="B13405" t="n">
        <f>A13405 + B13404</f>
        <v>0.0</v>
      </c>
    </row>
    <row r="13406">
      <c r="A13406" t="n">
        <v>0.46951438761906117</v>
      </c>
      <c r="B13406" t="n">
        <f>A13406 + B13405</f>
        <v>0.0</v>
      </c>
    </row>
    <row r="13407">
      <c r="A13407" t="n">
        <v>0.6028192304869504</v>
      </c>
      <c r="B13407" t="n">
        <f>A13407 + B13406</f>
        <v>0.0</v>
      </c>
    </row>
    <row r="13408">
      <c r="A13408" t="n">
        <v>0.5556387108812602</v>
      </c>
      <c r="B13408" t="n">
        <f>A13408 + B13407</f>
        <v>0.0</v>
      </c>
    </row>
    <row r="13409">
      <c r="A13409" t="n">
        <v>0.39357438054754035</v>
      </c>
      <c r="B13409" t="n">
        <f>A13409 + B13408</f>
        <v>0.0</v>
      </c>
    </row>
    <row r="13410">
      <c r="A13410" t="n">
        <v>0.34846759241880265</v>
      </c>
      <c r="B13410" t="n">
        <f>A13410 + B13409</f>
        <v>0.0</v>
      </c>
    </row>
    <row r="13411">
      <c r="A13411" t="n">
        <v>0.1964167560333493</v>
      </c>
      <c r="B13411" t="n">
        <f>A13411 + B13410</f>
        <v>0.0</v>
      </c>
    </row>
    <row r="13412">
      <c r="A13412" t="n">
        <v>0.7760456737778365</v>
      </c>
      <c r="B13412" t="n">
        <f>A13412 + B13411</f>
        <v>0.0</v>
      </c>
    </row>
    <row r="13413">
      <c r="A13413" t="n">
        <v>0.18642729134182967</v>
      </c>
      <c r="B13413" t="n">
        <f>A13413 + B13412</f>
        <v>0.0</v>
      </c>
    </row>
    <row r="13414">
      <c r="A13414" t="n">
        <v>0.5065054129203851</v>
      </c>
      <c r="B13414" t="n">
        <f>A13414 + B13413</f>
        <v>0.0</v>
      </c>
    </row>
    <row r="13415">
      <c r="A13415" t="n">
        <v>0.8617947271668737</v>
      </c>
      <c r="B13415" t="n">
        <f>A13415 + B13414</f>
        <v>0.0</v>
      </c>
    </row>
    <row r="13416">
      <c r="A13416" t="n">
        <v>0.92173484146761</v>
      </c>
      <c r="B13416" t="n">
        <f>A13416 + B13415</f>
        <v>0.0</v>
      </c>
    </row>
    <row r="13417">
      <c r="A13417" t="n">
        <v>0.3355318514061265</v>
      </c>
      <c r="B13417" t="n">
        <f>A13417 + B13416</f>
        <v>0.0</v>
      </c>
    </row>
    <row r="13418">
      <c r="A13418" t="n">
        <v>0.49317590432112346</v>
      </c>
      <c r="B13418" t="n">
        <f>A13418 + B13417</f>
        <v>0.0</v>
      </c>
    </row>
    <row r="13419">
      <c r="A13419" t="n">
        <v>0.018716515517369636</v>
      </c>
      <c r="B13419" t="n">
        <f>A13419 + B13418</f>
        <v>0.0</v>
      </c>
    </row>
    <row r="13420">
      <c r="A13420" t="n">
        <v>0.9036702499641671</v>
      </c>
      <c r="B13420" t="n">
        <f>A13420 + B13419</f>
        <v>0.0</v>
      </c>
    </row>
    <row r="13421">
      <c r="A13421" t="n">
        <v>0.6513719015898328</v>
      </c>
      <c r="B13421" t="n">
        <f>A13421 + B13420</f>
        <v>0.0</v>
      </c>
    </row>
    <row r="13422">
      <c r="A13422" t="n">
        <v>0.860242094065385</v>
      </c>
      <c r="B13422" t="n">
        <f>A13422 + B13421</f>
        <v>0.0</v>
      </c>
    </row>
    <row r="13423">
      <c r="A13423" t="n">
        <v>0.771559412215295</v>
      </c>
      <c r="B13423" t="n">
        <f>A13423 + B13422</f>
        <v>0.0</v>
      </c>
    </row>
    <row r="13424">
      <c r="A13424" t="n">
        <v>0.13559273961452056</v>
      </c>
      <c r="B13424" t="n">
        <f>A13424 + B13423</f>
        <v>0.0</v>
      </c>
    </row>
    <row r="13425">
      <c r="A13425" t="n">
        <v>0.13982983601005283</v>
      </c>
      <c r="B13425" t="n">
        <f>A13425 + B13424</f>
        <v>0.0</v>
      </c>
    </row>
    <row r="13426">
      <c r="A13426" t="n">
        <v>0.3802399213596065</v>
      </c>
      <c r="B13426" t="n">
        <f>A13426 + B13425</f>
        <v>0.0</v>
      </c>
    </row>
    <row r="13427">
      <c r="A13427" t="n">
        <v>0.366927081338396</v>
      </c>
      <c r="B13427" t="n">
        <f>A13427 + B13426</f>
        <v>0.0</v>
      </c>
    </row>
    <row r="13428">
      <c r="A13428" t="n">
        <v>0.1935581352934883</v>
      </c>
      <c r="B13428" t="n">
        <f>A13428 + B13427</f>
        <v>0.0</v>
      </c>
    </row>
    <row r="13429">
      <c r="A13429" t="n">
        <v>0.6363269763427603</v>
      </c>
      <c r="B13429" t="n">
        <f>A13429 + B13428</f>
        <v>0.0</v>
      </c>
    </row>
    <row r="13430">
      <c r="A13430" t="n">
        <v>0.8390201812318189</v>
      </c>
      <c r="B13430" t="n">
        <f>A13430 + B13429</f>
        <v>0.0</v>
      </c>
    </row>
    <row r="13431">
      <c r="A13431" t="n">
        <v>0.9116488822313915</v>
      </c>
      <c r="B13431" t="n">
        <f>A13431 + B13430</f>
        <v>0.0</v>
      </c>
    </row>
    <row r="13432">
      <c r="A13432" t="n">
        <v>0.2568335814066396</v>
      </c>
      <c r="B13432" t="n">
        <f>A13432 + B13431</f>
        <v>0.0</v>
      </c>
    </row>
    <row r="13433">
      <c r="A13433" t="n">
        <v>0.4838640812580952</v>
      </c>
      <c r="B13433" t="n">
        <f>A13433 + B13432</f>
        <v>0.0</v>
      </c>
    </row>
    <row r="13434">
      <c r="A13434" t="n">
        <v>0.3563650880617728</v>
      </c>
      <c r="B13434" t="n">
        <f>A13434 + B13433</f>
        <v>0.0</v>
      </c>
    </row>
    <row r="13435">
      <c r="A13435" t="n">
        <v>0.9956020682669101</v>
      </c>
      <c r="B13435" t="n">
        <f>A13435 + B13434</f>
        <v>0.0</v>
      </c>
    </row>
    <row r="13436">
      <c r="A13436" t="n">
        <v>0.606389240859006</v>
      </c>
      <c r="B13436" t="n">
        <f>A13436 + B13435</f>
        <v>0.0</v>
      </c>
    </row>
    <row r="13437">
      <c r="A13437" t="n">
        <v>0.03658856431551982</v>
      </c>
      <c r="B13437" t="n">
        <f>A13437 + B13436</f>
        <v>0.0</v>
      </c>
    </row>
    <row r="13438">
      <c r="A13438" t="n">
        <v>0.7216732117847283</v>
      </c>
      <c r="B13438" t="n">
        <f>A13438 + B13437</f>
        <v>0.0</v>
      </c>
    </row>
    <row r="13439">
      <c r="A13439" t="n">
        <v>0.42314754092007034</v>
      </c>
      <c r="B13439" t="n">
        <f>A13439 + B13438</f>
        <v>0.0</v>
      </c>
    </row>
    <row r="13440">
      <c r="A13440" t="n">
        <v>0.33943566462539687</v>
      </c>
      <c r="B13440" t="n">
        <f>A13440 + B13439</f>
        <v>0.0</v>
      </c>
    </row>
    <row r="13441">
      <c r="A13441" t="n">
        <v>0.43030584167174135</v>
      </c>
      <c r="B13441" t="n">
        <f>A13441 + B13440</f>
        <v>0.0</v>
      </c>
    </row>
    <row r="13442">
      <c r="A13442" t="n">
        <v>0.8568365831482435</v>
      </c>
      <c r="B13442" t="n">
        <f>A13442 + B13441</f>
        <v>0.0</v>
      </c>
    </row>
    <row r="13443">
      <c r="A13443" t="n">
        <v>0.603058023067868</v>
      </c>
      <c r="B13443" t="n">
        <f>A13443 + B13442</f>
        <v>0.0</v>
      </c>
    </row>
    <row r="13444">
      <c r="A13444" t="n">
        <v>0.6543283625827188</v>
      </c>
      <c r="B13444" t="n">
        <f>A13444 + B13443</f>
        <v>0.0</v>
      </c>
    </row>
    <row r="13445">
      <c r="A13445" t="n">
        <v>0.8435928780870644</v>
      </c>
      <c r="B13445" t="n">
        <f>A13445 + B13444</f>
        <v>0.0</v>
      </c>
    </row>
    <row r="13446">
      <c r="A13446" t="n">
        <v>0.21046836313916395</v>
      </c>
      <c r="B13446" t="n">
        <f>A13446 + B13445</f>
        <v>0.0</v>
      </c>
    </row>
    <row r="13447">
      <c r="A13447" t="n">
        <v>0.09906687913808365</v>
      </c>
      <c r="B13447" t="n">
        <f>A13447 + B13446</f>
        <v>0.0</v>
      </c>
    </row>
    <row r="13448">
      <c r="A13448" t="n">
        <v>0.7030458049456291</v>
      </c>
      <c r="B13448" t="n">
        <f>A13448 + B13447</f>
        <v>0.0</v>
      </c>
    </row>
    <row r="13449">
      <c r="A13449" t="n">
        <v>0.7247886331410053</v>
      </c>
      <c r="B13449" t="n">
        <f>A13449 + B13448</f>
        <v>0.0</v>
      </c>
    </row>
    <row r="13450">
      <c r="A13450" t="n">
        <v>0.03495081180456017</v>
      </c>
      <c r="B13450" t="n">
        <f>A13450 + B13449</f>
        <v>0.0</v>
      </c>
    </row>
    <row r="13451">
      <c r="A13451" t="n">
        <v>0.034247108594904874</v>
      </c>
      <c r="B13451" t="n">
        <f>A13451 + B13450</f>
        <v>0.0</v>
      </c>
    </row>
    <row r="13452">
      <c r="A13452" t="n">
        <v>0.25128108114917</v>
      </c>
      <c r="B13452" t="n">
        <f>A13452 + B13451</f>
        <v>0.0</v>
      </c>
    </row>
    <row r="13453">
      <c r="A13453" t="n">
        <v>0.22565139034610493</v>
      </c>
      <c r="B13453" t="n">
        <f>A13453 + B13452</f>
        <v>0.0</v>
      </c>
    </row>
    <row r="13454">
      <c r="A13454" t="n">
        <v>0.25644543634217576</v>
      </c>
      <c r="B13454" t="n">
        <f>A13454 + B13453</f>
        <v>0.0</v>
      </c>
    </row>
    <row r="13455">
      <c r="A13455" t="n">
        <v>0.1509408518253732</v>
      </c>
      <c r="B13455" t="n">
        <f>A13455 + B13454</f>
        <v>0.0</v>
      </c>
    </row>
    <row r="13456">
      <c r="A13456" t="n">
        <v>0.6598814415460343</v>
      </c>
      <c r="B13456" t="n">
        <f>A13456 + B13455</f>
        <v>0.0</v>
      </c>
    </row>
    <row r="13457">
      <c r="A13457" t="n">
        <v>0.8166788894109532</v>
      </c>
      <c r="B13457" t="n">
        <f>A13457 + B13456</f>
        <v>0.0</v>
      </c>
    </row>
    <row r="13458">
      <c r="A13458" t="n">
        <v>0.6643803503243172</v>
      </c>
      <c r="B13458" t="n">
        <f>A13458 + B13457</f>
        <v>0.0</v>
      </c>
    </row>
    <row r="13459">
      <c r="A13459" t="n">
        <v>0.0982317450485154</v>
      </c>
      <c r="B13459" t="n">
        <f>A13459 + B13458</f>
        <v>0.0</v>
      </c>
    </row>
    <row r="13460">
      <c r="A13460" t="n">
        <v>0.06243722483028702</v>
      </c>
      <c r="B13460" t="n">
        <f>A13460 + B13459</f>
        <v>0.0</v>
      </c>
    </row>
    <row r="13461">
      <c r="A13461" t="n">
        <v>0.0863065040995945</v>
      </c>
      <c r="B13461" t="n">
        <f>A13461 + B13460</f>
        <v>0.0</v>
      </c>
    </row>
    <row r="13462">
      <c r="A13462" t="n">
        <v>0.9096601628100024</v>
      </c>
      <c r="B13462" t="n">
        <f>A13462 + B13461</f>
        <v>0.0</v>
      </c>
    </row>
    <row r="13463">
      <c r="A13463" t="n">
        <v>0.7965989258294723</v>
      </c>
      <c r="B13463" t="n">
        <f>A13463 + B13462</f>
        <v>0.0</v>
      </c>
    </row>
    <row r="13464">
      <c r="A13464" t="n">
        <v>0.3762717324346062</v>
      </c>
      <c r="B13464" t="n">
        <f>A13464 + B13463</f>
        <v>0.0</v>
      </c>
    </row>
    <row r="13465">
      <c r="A13465" t="n">
        <v>0.020551012475033437</v>
      </c>
      <c r="B13465" t="n">
        <f>A13465 + B13464</f>
        <v>0.0</v>
      </c>
    </row>
    <row r="13466">
      <c r="A13466" t="n">
        <v>0.80521709325937</v>
      </c>
      <c r="B13466" t="n">
        <f>A13466 + B13465</f>
        <v>0.0</v>
      </c>
    </row>
    <row r="13467">
      <c r="A13467" t="n">
        <v>0.5664567984582952</v>
      </c>
      <c r="B13467" t="n">
        <f>A13467 + B13466</f>
        <v>0.0</v>
      </c>
    </row>
    <row r="13468">
      <c r="A13468" t="n">
        <v>0.0910494507255809</v>
      </c>
      <c r="B13468" t="n">
        <f>A13468 + B13467</f>
        <v>0.0</v>
      </c>
    </row>
    <row r="13469">
      <c r="A13469" t="n">
        <v>0.06371379572551272</v>
      </c>
      <c r="B13469" t="n">
        <f>A13469 + B13468</f>
        <v>0.0</v>
      </c>
    </row>
    <row r="13470">
      <c r="A13470" t="n">
        <v>0.16559971245426963</v>
      </c>
      <c r="B13470" t="n">
        <f>A13470 + B13469</f>
        <v>0.0</v>
      </c>
    </row>
    <row r="13471">
      <c r="A13471" t="n">
        <v>0.41303614823603263</v>
      </c>
      <c r="B13471" t="n">
        <f>A13471 + B13470</f>
        <v>0.0</v>
      </c>
    </row>
    <row r="13472">
      <c r="A13472" t="n">
        <v>0.24010526821810485</v>
      </c>
      <c r="B13472" t="n">
        <f>A13472 + B13471</f>
        <v>0.0</v>
      </c>
    </row>
    <row r="13473">
      <c r="A13473" t="n">
        <v>0.7635926593415421</v>
      </c>
      <c r="B13473" t="n">
        <f>A13473 + B13472</f>
        <v>0.0</v>
      </c>
    </row>
    <row r="13474">
      <c r="A13474" t="n">
        <v>0.8533671223114634</v>
      </c>
      <c r="B13474" t="n">
        <f>A13474 + B13473</f>
        <v>0.0</v>
      </c>
    </row>
    <row r="13475">
      <c r="A13475" t="n">
        <v>0.6305700970585861</v>
      </c>
      <c r="B13475" t="n">
        <f>A13475 + B13474</f>
        <v>0.0</v>
      </c>
    </row>
    <row r="13476">
      <c r="A13476" t="n">
        <v>0.6354348816367772</v>
      </c>
      <c r="B13476" t="n">
        <f>A13476 + B13475</f>
        <v>0.0</v>
      </c>
    </row>
    <row r="13477">
      <c r="A13477" t="n">
        <v>0.3619038043699542</v>
      </c>
      <c r="B13477" t="n">
        <f>A13477 + B13476</f>
        <v>0.0</v>
      </c>
    </row>
    <row r="13478">
      <c r="A13478" t="n">
        <v>0.7500056675166134</v>
      </c>
      <c r="B13478" t="n">
        <f>A13478 + B13477</f>
        <v>0.0</v>
      </c>
    </row>
    <row r="13479">
      <c r="A13479" t="n">
        <v>0.5161981731300784</v>
      </c>
      <c r="B13479" t="n">
        <f>A13479 + B13478</f>
        <v>0.0</v>
      </c>
    </row>
    <row r="13480">
      <c r="A13480" t="n">
        <v>0.716062676418485</v>
      </c>
      <c r="B13480" t="n">
        <f>A13480 + B13479</f>
        <v>0.0</v>
      </c>
    </row>
    <row r="13481">
      <c r="A13481" t="n">
        <v>0.6079423239445413</v>
      </c>
      <c r="B13481" t="n">
        <f>A13481 + B13480</f>
        <v>0.0</v>
      </c>
    </row>
    <row r="13482">
      <c r="A13482" t="n">
        <v>0.47167701607393653</v>
      </c>
      <c r="B13482" t="n">
        <f>A13482 + B13481</f>
        <v>0.0</v>
      </c>
    </row>
    <row r="13483">
      <c r="A13483" t="n">
        <v>0.24077343862404732</v>
      </c>
      <c r="B13483" t="n">
        <f>A13483 + B13482</f>
        <v>0.0</v>
      </c>
    </row>
    <row r="13484">
      <c r="A13484" t="n">
        <v>0.03132981089148734</v>
      </c>
      <c r="B13484" t="n">
        <f>A13484 + B13483</f>
        <v>0.0</v>
      </c>
    </row>
    <row r="13485">
      <c r="A13485" t="n">
        <v>0.31255801359329694</v>
      </c>
      <c r="B13485" t="n">
        <f>A13485 + B13484</f>
        <v>0.0</v>
      </c>
    </row>
    <row r="13486">
      <c r="A13486" t="n">
        <v>0.358702116677171</v>
      </c>
      <c r="B13486" t="n">
        <f>A13486 + B13485</f>
        <v>0.0</v>
      </c>
    </row>
    <row r="13487">
      <c r="A13487" t="n">
        <v>0.6544775245162902</v>
      </c>
      <c r="B13487" t="n">
        <f>A13487 + B13486</f>
        <v>0.0</v>
      </c>
    </row>
    <row r="13488">
      <c r="A13488" t="n">
        <v>0.1118478100636705</v>
      </c>
      <c r="B13488" t="n">
        <f>A13488 + B13487</f>
        <v>0.0</v>
      </c>
    </row>
    <row r="13489">
      <c r="A13489" t="n">
        <v>0.8537423932936236</v>
      </c>
      <c r="B13489" t="n">
        <f>A13489 + B13488</f>
        <v>0.0</v>
      </c>
    </row>
    <row r="13490">
      <c r="A13490" t="n">
        <v>0.5850223876080383</v>
      </c>
      <c r="B13490" t="n">
        <f>A13490 + B13489</f>
        <v>0.0</v>
      </c>
    </row>
    <row r="13491">
      <c r="A13491" t="n">
        <v>0.3611009187910549</v>
      </c>
      <c r="B13491" t="n">
        <f>A13491 + B13490</f>
        <v>0.0</v>
      </c>
    </row>
    <row r="13492">
      <c r="A13492" t="n">
        <v>0.33098512622945997</v>
      </c>
      <c r="B13492" t="n">
        <f>A13492 + B13491</f>
        <v>0.0</v>
      </c>
    </row>
    <row r="13493">
      <c r="A13493" t="n">
        <v>0.8528171165938222</v>
      </c>
      <c r="B13493" t="n">
        <f>A13493 + B13492</f>
        <v>0.0</v>
      </c>
    </row>
    <row r="13494">
      <c r="A13494" t="n">
        <v>0.4644192735099738</v>
      </c>
      <c r="B13494" t="n">
        <f>A13494 + B13493</f>
        <v>0.0</v>
      </c>
    </row>
    <row r="13495">
      <c r="A13495" t="n">
        <v>0.5857882644026132</v>
      </c>
      <c r="B13495" t="n">
        <f>A13495 + B13494</f>
        <v>0.0</v>
      </c>
    </row>
    <row r="13496">
      <c r="A13496" t="n">
        <v>0.5590777554972348</v>
      </c>
      <c r="B13496" t="n">
        <f>A13496 + B13495</f>
        <v>0.0</v>
      </c>
    </row>
    <row r="13497">
      <c r="A13497" t="n">
        <v>0.9558286951638904</v>
      </c>
      <c r="B13497" t="n">
        <f>A13497 + B13496</f>
        <v>0.0</v>
      </c>
    </row>
    <row r="13498">
      <c r="A13498" t="n">
        <v>0.4811898167181261</v>
      </c>
      <c r="B13498" t="n">
        <f>A13498 + B13497</f>
        <v>0.0</v>
      </c>
    </row>
    <row r="13499">
      <c r="A13499" t="n">
        <v>0.7503715479527387</v>
      </c>
      <c r="B13499" t="n">
        <f>A13499 + B13498</f>
        <v>0.0</v>
      </c>
    </row>
    <row r="13500">
      <c r="A13500" t="n">
        <v>0.9001375500339249</v>
      </c>
      <c r="B13500" t="n">
        <f>A13500 + B13499</f>
        <v>0.0</v>
      </c>
    </row>
    <row r="13501">
      <c r="A13501" t="n">
        <v>0.6862415694568678</v>
      </c>
      <c r="B13501" t="n">
        <f>A13501 + B13500</f>
        <v>0.0</v>
      </c>
    </row>
    <row r="13502">
      <c r="A13502" t="n">
        <v>0.4376293525992212</v>
      </c>
      <c r="B13502" t="n">
        <f>A13502 + B13501</f>
        <v>0.0</v>
      </c>
    </row>
    <row r="13503">
      <c r="A13503" t="n">
        <v>0.5143462257860676</v>
      </c>
      <c r="B13503" t="n">
        <f>A13503 + B13502</f>
        <v>0.0</v>
      </c>
    </row>
    <row r="13504">
      <c r="A13504" t="n">
        <v>0.927038083529043</v>
      </c>
      <c r="B13504" t="n">
        <f>A13504 + B13503</f>
        <v>0.0</v>
      </c>
    </row>
    <row r="13505">
      <c r="A13505" t="n">
        <v>0.2704187945668991</v>
      </c>
      <c r="B13505" t="n">
        <f>A13505 + B13504</f>
        <v>0.0</v>
      </c>
    </row>
    <row r="13506">
      <c r="A13506" t="n">
        <v>0.6836753095791211</v>
      </c>
      <c r="B13506" t="n">
        <f>A13506 + B13505</f>
        <v>0.0</v>
      </c>
    </row>
    <row r="13507">
      <c r="A13507" t="n">
        <v>0.8360633721210712</v>
      </c>
      <c r="B13507" t="n">
        <f>A13507 + B13506</f>
        <v>0.0</v>
      </c>
    </row>
    <row r="13508">
      <c r="A13508" t="n">
        <v>0.7267159077414315</v>
      </c>
      <c r="B13508" t="n">
        <f>A13508 + B13507</f>
        <v>0.0</v>
      </c>
    </row>
    <row r="13509">
      <c r="A13509" t="n">
        <v>0.2891723949603551</v>
      </c>
      <c r="B13509" t="n">
        <f>A13509 + B13508</f>
        <v>0.0</v>
      </c>
    </row>
    <row r="13510">
      <c r="A13510" t="n">
        <v>0.4810653153424651</v>
      </c>
      <c r="B13510" t="n">
        <f>A13510 + B13509</f>
        <v>0.0</v>
      </c>
    </row>
    <row r="13511">
      <c r="A13511" t="n">
        <v>0.9263455568319187</v>
      </c>
      <c r="B13511" t="n">
        <f>A13511 + B13510</f>
        <v>0.0</v>
      </c>
    </row>
    <row r="13512">
      <c r="A13512" t="n">
        <v>0.9019317838017602</v>
      </c>
      <c r="B13512" t="n">
        <f>A13512 + B13511</f>
        <v>0.0</v>
      </c>
    </row>
    <row r="13513">
      <c r="A13513" t="n">
        <v>0.8284198261934143</v>
      </c>
      <c r="B13513" t="n">
        <f>A13513 + B13512</f>
        <v>0.0</v>
      </c>
    </row>
    <row r="13514">
      <c r="A13514" t="n">
        <v>0.43318796181042074</v>
      </c>
      <c r="B13514" t="n">
        <f>A13514 + B13513</f>
        <v>0.0</v>
      </c>
    </row>
    <row r="13515">
      <c r="A13515" t="n">
        <v>0.021784848389314382</v>
      </c>
      <c r="B13515" t="n">
        <f>A13515 + B13514</f>
        <v>0.0</v>
      </c>
    </row>
    <row r="13516">
      <c r="A13516" t="n">
        <v>0.03496833601076954</v>
      </c>
      <c r="B13516" t="n">
        <f>A13516 + B13515</f>
        <v>0.0</v>
      </c>
    </row>
    <row r="13517">
      <c r="A13517" t="n">
        <v>0.722925012648813</v>
      </c>
      <c r="B13517" t="n">
        <f>A13517 + B13516</f>
        <v>0.0</v>
      </c>
    </row>
    <row r="13518">
      <c r="A13518" t="n">
        <v>0.7095395199287166</v>
      </c>
      <c r="B13518" t="n">
        <f>A13518 + B13517</f>
        <v>0.0</v>
      </c>
    </row>
    <row r="13519">
      <c r="A13519" t="n">
        <v>0.8633196598095045</v>
      </c>
      <c r="B13519" t="n">
        <f>A13519 + B13518</f>
        <v>0.0</v>
      </c>
    </row>
    <row r="13520">
      <c r="A13520" t="n">
        <v>0.9498131354447916</v>
      </c>
      <c r="B13520" t="n">
        <f>A13520 + B13519</f>
        <v>0.0</v>
      </c>
    </row>
    <row r="13521">
      <c r="A13521" t="n">
        <v>0.3089607671427296</v>
      </c>
      <c r="B13521" t="n">
        <f>A13521 + B13520</f>
        <v>0.0</v>
      </c>
    </row>
    <row r="13522">
      <c r="A13522" t="n">
        <v>0.02811259102353869</v>
      </c>
      <c r="B13522" t="n">
        <f>A13522 + B13521</f>
        <v>0.0</v>
      </c>
    </row>
    <row r="13523">
      <c r="A13523" t="n">
        <v>0.4919680025780535</v>
      </c>
      <c r="B13523" t="n">
        <f>A13523 + B13522</f>
        <v>0.0</v>
      </c>
    </row>
    <row r="13524">
      <c r="A13524" t="n">
        <v>0.2712156202099978</v>
      </c>
      <c r="B13524" t="n">
        <f>A13524 + B13523</f>
        <v>0.0</v>
      </c>
    </row>
    <row r="13525">
      <c r="A13525" t="n">
        <v>0.47329863605428646</v>
      </c>
      <c r="B13525" t="n">
        <f>A13525 + B13524</f>
        <v>0.0</v>
      </c>
    </row>
    <row r="13526">
      <c r="A13526" t="n">
        <v>0.4539476363585626</v>
      </c>
      <c r="B13526" t="n">
        <f>A13526 + B13525</f>
        <v>0.0</v>
      </c>
    </row>
    <row r="13527">
      <c r="A13527" t="n">
        <v>0.5116531131255847</v>
      </c>
      <c r="B13527" t="n">
        <f>A13527 + B13526</f>
        <v>0.0</v>
      </c>
    </row>
    <row r="13528">
      <c r="A13528" t="n">
        <v>0.6030370483515448</v>
      </c>
      <c r="B13528" t="n">
        <f>A13528 + B13527</f>
        <v>0.0</v>
      </c>
    </row>
    <row r="13529">
      <c r="A13529" t="n">
        <v>0.8422218330882277</v>
      </c>
      <c r="B13529" t="n">
        <f>A13529 + B13528</f>
        <v>0.0</v>
      </c>
    </row>
    <row r="13530">
      <c r="A13530" t="n">
        <v>0.7399751990547815</v>
      </c>
      <c r="B13530" t="n">
        <f>A13530 + B13529</f>
        <v>0.0</v>
      </c>
    </row>
    <row r="13531">
      <c r="A13531" t="n">
        <v>0.8897113661938535</v>
      </c>
      <c r="B13531" t="n">
        <f>A13531 + B13530</f>
        <v>0.0</v>
      </c>
    </row>
    <row r="13532">
      <c r="A13532" t="n">
        <v>0.020465897030187863</v>
      </c>
      <c r="B13532" t="n">
        <f>A13532 + B13531</f>
        <v>0.0</v>
      </c>
    </row>
    <row r="13533">
      <c r="A13533" t="n">
        <v>0.06723497021848812</v>
      </c>
      <c r="B13533" t="n">
        <f>A13533 + B13532</f>
        <v>0.0</v>
      </c>
    </row>
    <row r="13534">
      <c r="A13534" t="n">
        <v>0.5862570918566067</v>
      </c>
      <c r="B13534" t="n">
        <f>A13534 + B13533</f>
        <v>0.0</v>
      </c>
    </row>
    <row r="13535">
      <c r="A13535" t="n">
        <v>0.5305055527637705</v>
      </c>
      <c r="B13535" t="n">
        <f>A13535 + B13534</f>
        <v>0.0</v>
      </c>
    </row>
    <row r="13536">
      <c r="A13536" t="n">
        <v>0.5957281724736022</v>
      </c>
      <c r="B13536" t="n">
        <f>A13536 + B13535</f>
        <v>0.0</v>
      </c>
    </row>
    <row r="13537">
      <c r="A13537" t="n">
        <v>0.6896790243416894</v>
      </c>
      <c r="B13537" t="n">
        <f>A13537 + B13536</f>
        <v>0.0</v>
      </c>
    </row>
    <row r="13538">
      <c r="A13538" t="n">
        <v>0.20199429162628435</v>
      </c>
      <c r="B13538" t="n">
        <f>A13538 + B13537</f>
        <v>0.0</v>
      </c>
    </row>
    <row r="13539">
      <c r="A13539" t="n">
        <v>0.3514413918803314</v>
      </c>
      <c r="B13539" t="n">
        <f>A13539 + B13538</f>
        <v>0.0</v>
      </c>
    </row>
    <row r="13540">
      <c r="A13540" t="n">
        <v>0.4240923479822484</v>
      </c>
      <c r="B13540" t="n">
        <f>A13540 + B13539</f>
        <v>0.0</v>
      </c>
    </row>
    <row r="13541">
      <c r="A13541" t="n">
        <v>0.07743622623943858</v>
      </c>
      <c r="B13541" t="n">
        <f>A13541 + B13540</f>
        <v>0.0</v>
      </c>
    </row>
    <row r="13542">
      <c r="A13542" t="n">
        <v>0.2802853211103796</v>
      </c>
      <c r="B13542" t="n">
        <f>A13542 + B13541</f>
        <v>0.0</v>
      </c>
    </row>
    <row r="13543">
      <c r="A13543" t="n">
        <v>0.29663829461964397</v>
      </c>
      <c r="B13543" t="n">
        <f>A13543 + B13542</f>
        <v>0.0</v>
      </c>
    </row>
    <row r="13544">
      <c r="A13544" t="n">
        <v>0.08465911015289618</v>
      </c>
      <c r="B13544" t="n">
        <f>A13544 + B13543</f>
        <v>0.0</v>
      </c>
    </row>
    <row r="13545">
      <c r="A13545" t="n">
        <v>0.3229646815314895</v>
      </c>
      <c r="B13545" t="n">
        <f>A13545 + B13544</f>
        <v>0.0</v>
      </c>
    </row>
    <row r="13546">
      <c r="A13546" t="n">
        <v>0.6304366305121201</v>
      </c>
      <c r="B13546" t="n">
        <f>A13546 + B13545</f>
        <v>0.0</v>
      </c>
    </row>
    <row r="13547">
      <c r="A13547" t="n">
        <v>0.49494431737536126</v>
      </c>
      <c r="B13547" t="n">
        <f>A13547 + B13546</f>
        <v>0.0</v>
      </c>
    </row>
    <row r="13548">
      <c r="A13548" t="n">
        <v>0.31945317952608954</v>
      </c>
      <c r="B13548" t="n">
        <f>A13548 + B13547</f>
        <v>0.0</v>
      </c>
    </row>
    <row r="13549">
      <c r="A13549" t="n">
        <v>0.7222471716294127</v>
      </c>
      <c r="B13549" t="n">
        <f>A13549 + B13548</f>
        <v>0.0</v>
      </c>
    </row>
    <row r="13550">
      <c r="A13550" t="n">
        <v>0.9663821118410846</v>
      </c>
      <c r="B13550" t="n">
        <f>A13550 + B13549</f>
        <v>0.0</v>
      </c>
    </row>
    <row r="13551">
      <c r="A13551" t="n">
        <v>0.7102757417667344</v>
      </c>
      <c r="B13551" t="n">
        <f>A13551 + B13550</f>
        <v>0.0</v>
      </c>
    </row>
    <row r="13552">
      <c r="A13552" t="n">
        <v>0.3729105782575165</v>
      </c>
      <c r="B13552" t="n">
        <f>A13552 + B13551</f>
        <v>0.0</v>
      </c>
    </row>
    <row r="13553">
      <c r="A13553" t="n">
        <v>0.758691495434229</v>
      </c>
      <c r="B13553" t="n">
        <f>A13553 + B13552</f>
        <v>0.0</v>
      </c>
    </row>
    <row r="13554">
      <c r="A13554" t="n">
        <v>0.2718596990937162</v>
      </c>
      <c r="B13554" t="n">
        <f>A13554 + B13553</f>
        <v>0.0</v>
      </c>
    </row>
    <row r="13555">
      <c r="A13555" t="n">
        <v>0.016200405161425513</v>
      </c>
      <c r="B13555" t="n">
        <f>A13555 + B13554</f>
        <v>0.0</v>
      </c>
    </row>
    <row r="13556">
      <c r="A13556" t="n">
        <v>0.02923850213309398</v>
      </c>
      <c r="B13556" t="n">
        <f>A13556 + B13555</f>
        <v>0.0</v>
      </c>
    </row>
    <row r="13557">
      <c r="A13557" t="n">
        <v>0.20082227108633177</v>
      </c>
      <c r="B13557" t="n">
        <f>A13557 + B13556</f>
        <v>0.0</v>
      </c>
    </row>
    <row r="13558">
      <c r="A13558" t="n">
        <v>0.7372405452286894</v>
      </c>
      <c r="B13558" t="n">
        <f>A13558 + B13557</f>
        <v>0.0</v>
      </c>
    </row>
    <row r="13559">
      <c r="A13559" t="n">
        <v>0.10772882092857317</v>
      </c>
      <c r="B13559" t="n">
        <f>A13559 + B13558</f>
        <v>0.0</v>
      </c>
    </row>
    <row r="13560">
      <c r="A13560" t="n">
        <v>0.4063466974289963</v>
      </c>
      <c r="B13560" t="n">
        <f>A13560 + B13559</f>
        <v>0.0</v>
      </c>
    </row>
    <row r="13561">
      <c r="A13561" t="n">
        <v>0.26252231624592937</v>
      </c>
      <c r="B13561" t="n">
        <f>A13561 + B13560</f>
        <v>0.0</v>
      </c>
    </row>
    <row r="13562">
      <c r="A13562" t="n">
        <v>0.4370811391521485</v>
      </c>
      <c r="B13562" t="n">
        <f>A13562 + B13561</f>
        <v>0.0</v>
      </c>
    </row>
    <row r="13563">
      <c r="A13563" t="n">
        <v>0.33087829801899593</v>
      </c>
      <c r="B13563" t="n">
        <f>A13563 + B13562</f>
        <v>0.0</v>
      </c>
    </row>
    <row r="13564">
      <c r="A13564" t="n">
        <v>0.13075884799852922</v>
      </c>
      <c r="B13564" t="n">
        <f>A13564 + B13563</f>
        <v>0.0</v>
      </c>
    </row>
    <row r="13565">
      <c r="A13565" t="n">
        <v>0.1510031843090549</v>
      </c>
      <c r="B13565" t="n">
        <f>A13565 + B13564</f>
        <v>0.0</v>
      </c>
    </row>
    <row r="13566">
      <c r="A13566" t="n">
        <v>0.4537722340804451</v>
      </c>
      <c r="B13566" t="n">
        <f>A13566 + B13565</f>
        <v>0.0</v>
      </c>
    </row>
    <row r="13567">
      <c r="A13567" t="n">
        <v>0.9136233911553109</v>
      </c>
      <c r="B13567" t="n">
        <f>A13567 + B13566</f>
        <v>0.0</v>
      </c>
    </row>
    <row r="13568">
      <c r="A13568" t="n">
        <v>0.06427876760333784</v>
      </c>
      <c r="B13568" t="n">
        <f>A13568 + B13567</f>
        <v>0.0</v>
      </c>
    </row>
    <row r="13569">
      <c r="A13569" t="n">
        <v>0.4298104390458044</v>
      </c>
      <c r="B13569" t="n">
        <f>A13569 + B13568</f>
        <v>0.0</v>
      </c>
    </row>
    <row r="13570">
      <c r="A13570" t="n">
        <v>0.8932848075420815</v>
      </c>
      <c r="B13570" t="n">
        <f>A13570 + B13569</f>
        <v>0.0</v>
      </c>
    </row>
    <row r="13571">
      <c r="A13571" t="n">
        <v>0.774712944874025</v>
      </c>
      <c r="B13571" t="n">
        <f>A13571 + B13570</f>
        <v>0.0</v>
      </c>
    </row>
    <row r="13572">
      <c r="A13572" t="n">
        <v>0.5864220320897341</v>
      </c>
      <c r="B13572" t="n">
        <f>A13572 + B13571</f>
        <v>0.0</v>
      </c>
    </row>
    <row r="13573">
      <c r="A13573" t="n">
        <v>0.6867006110462025</v>
      </c>
      <c r="B13573" t="n">
        <f>A13573 + B13572</f>
        <v>0.0</v>
      </c>
    </row>
    <row r="13574">
      <c r="A13574" t="n">
        <v>0.7316355882196537</v>
      </c>
      <c r="B13574" t="n">
        <f>A13574 + B13573</f>
        <v>0.0</v>
      </c>
    </row>
    <row r="13575">
      <c r="A13575" t="n">
        <v>0.17866548155151296</v>
      </c>
      <c r="B13575" t="n">
        <f>A13575 + B13574</f>
        <v>0.0</v>
      </c>
    </row>
    <row r="13576">
      <c r="A13576" t="n">
        <v>0.041038654590939694</v>
      </c>
      <c r="B13576" t="n">
        <f>A13576 + B13575</f>
        <v>0.0</v>
      </c>
    </row>
    <row r="13577">
      <c r="A13577" t="n">
        <v>0.2554964101910544</v>
      </c>
      <c r="B13577" t="n">
        <f>A13577 + B13576</f>
        <v>0.0</v>
      </c>
    </row>
    <row r="13578">
      <c r="A13578" t="n">
        <v>0.9699506190092089</v>
      </c>
      <c r="B13578" t="n">
        <f>A13578 + B13577</f>
        <v>0.0</v>
      </c>
    </row>
    <row r="13579">
      <c r="A13579" t="n">
        <v>0.701722357879705</v>
      </c>
      <c r="B13579" t="n">
        <f>A13579 + B13578</f>
        <v>0.0</v>
      </c>
    </row>
    <row r="13580">
      <c r="A13580" t="n">
        <v>0.8958419838709019</v>
      </c>
      <c r="B13580" t="n">
        <f>A13580 + B13579</f>
        <v>0.0</v>
      </c>
    </row>
    <row r="13581">
      <c r="A13581" t="n">
        <v>0.03940755446141675</v>
      </c>
      <c r="B13581" t="n">
        <f>A13581 + B13580</f>
        <v>0.0</v>
      </c>
    </row>
    <row r="13582">
      <c r="A13582" t="n">
        <v>0.92668089646396</v>
      </c>
      <c r="B13582" t="n">
        <f>A13582 + B13581</f>
        <v>0.0</v>
      </c>
    </row>
    <row r="13583">
      <c r="A13583" t="n">
        <v>0.936956940478851</v>
      </c>
      <c r="B13583" t="n">
        <f>A13583 + B13582</f>
        <v>0.0</v>
      </c>
    </row>
    <row r="13584">
      <c r="A13584" t="n">
        <v>0.2415164287749182</v>
      </c>
      <c r="B13584" t="n">
        <f>A13584 + B13583</f>
        <v>0.0</v>
      </c>
    </row>
    <row r="13585">
      <c r="A13585" t="n">
        <v>0.2417080718798017</v>
      </c>
      <c r="B13585" t="n">
        <f>A13585 + B13584</f>
        <v>0.0</v>
      </c>
    </row>
    <row r="13586">
      <c r="A13586" t="n">
        <v>0.848773396389268</v>
      </c>
      <c r="B13586" t="n">
        <f>A13586 + B13585</f>
        <v>0.0</v>
      </c>
    </row>
    <row r="13587">
      <c r="A13587" t="n">
        <v>0.12187303332561172</v>
      </c>
      <c r="B13587" t="n">
        <f>A13587 + B13586</f>
        <v>0.0</v>
      </c>
    </row>
    <row r="13588">
      <c r="A13588" t="n">
        <v>0.14197555834664133</v>
      </c>
      <c r="B13588" t="n">
        <f>A13588 + B13587</f>
        <v>0.0</v>
      </c>
    </row>
    <row r="13589">
      <c r="A13589" t="n">
        <v>0.21966139304732157</v>
      </c>
      <c r="B13589" t="n">
        <f>A13589 + B13588</f>
        <v>0.0</v>
      </c>
    </row>
    <row r="13590">
      <c r="A13590" t="n">
        <v>0.17623425142132232</v>
      </c>
      <c r="B13590" t="n">
        <f>A13590 + B13589</f>
        <v>0.0</v>
      </c>
    </row>
    <row r="13591">
      <c r="A13591" t="n">
        <v>0.445544360966463</v>
      </c>
      <c r="B13591" t="n">
        <f>A13591 + B13590</f>
        <v>0.0</v>
      </c>
    </row>
    <row r="13592">
      <c r="A13592" t="n">
        <v>0.5387147834560824</v>
      </c>
      <c r="B13592" t="n">
        <f>A13592 + B13591</f>
        <v>0.0</v>
      </c>
    </row>
    <row r="13593">
      <c r="A13593" t="n">
        <v>0.3944540031448278</v>
      </c>
      <c r="B13593" t="n">
        <f>A13593 + B13592</f>
        <v>0.0</v>
      </c>
    </row>
    <row r="13594">
      <c r="A13594" t="n">
        <v>0.8412293611904834</v>
      </c>
      <c r="B13594" t="n">
        <f>A13594 + B13593</f>
        <v>0.0</v>
      </c>
    </row>
    <row r="13595">
      <c r="A13595" t="n">
        <v>0.320912606232195</v>
      </c>
      <c r="B13595" t="n">
        <f>A13595 + B13594</f>
        <v>0.0</v>
      </c>
    </row>
    <row r="13596">
      <c r="A13596" t="n">
        <v>0.961414521736701</v>
      </c>
      <c r="B13596" t="n">
        <f>A13596 + B13595</f>
        <v>0.0</v>
      </c>
    </row>
    <row r="13597">
      <c r="A13597" t="n">
        <v>0.33861907898588006</v>
      </c>
      <c r="B13597" t="n">
        <f>A13597 + B13596</f>
        <v>0.0</v>
      </c>
    </row>
    <row r="13598">
      <c r="A13598" t="n">
        <v>0.4488981956932846</v>
      </c>
      <c r="B13598" t="n">
        <f>A13598 + B13597</f>
        <v>0.0</v>
      </c>
    </row>
    <row r="13599">
      <c r="A13599" t="n">
        <v>0.7837809128321209</v>
      </c>
      <c r="B13599" t="n">
        <f>A13599 + B13598</f>
        <v>0.0</v>
      </c>
    </row>
    <row r="13600">
      <c r="A13600" t="n">
        <v>0.3748852268119608</v>
      </c>
      <c r="B13600" t="n">
        <f>A13600 + B13599</f>
        <v>0.0</v>
      </c>
    </row>
    <row r="13601">
      <c r="A13601" t="n">
        <v>0.578905705041785</v>
      </c>
      <c r="B13601" t="n">
        <f>A13601 + B13600</f>
        <v>0.0</v>
      </c>
    </row>
    <row r="13602">
      <c r="A13602" t="n">
        <v>0.7175358623955174</v>
      </c>
      <c r="B13602" t="n">
        <f>A13602 + B13601</f>
        <v>0.0</v>
      </c>
    </row>
    <row r="13603">
      <c r="A13603" t="n">
        <v>0.9915351237007795</v>
      </c>
      <c r="B13603" t="n">
        <f>A13603 + B13602</f>
        <v>0.0</v>
      </c>
    </row>
    <row r="13604">
      <c r="A13604" t="n">
        <v>0.8982133408865326</v>
      </c>
      <c r="B13604" t="n">
        <f>A13604 + B13603</f>
        <v>0.0</v>
      </c>
    </row>
    <row r="13605">
      <c r="A13605" t="n">
        <v>0.7340841476256436</v>
      </c>
      <c r="B13605" t="n">
        <f>A13605 + B13604</f>
        <v>0.0</v>
      </c>
    </row>
    <row r="13606">
      <c r="A13606" t="n">
        <v>0.24034241545767876</v>
      </c>
      <c r="B13606" t="n">
        <f>A13606 + B13605</f>
        <v>0.0</v>
      </c>
    </row>
    <row r="13607">
      <c r="A13607" t="n">
        <v>0.08788837046865905</v>
      </c>
      <c r="B13607" t="n">
        <f>A13607 + B13606</f>
        <v>0.0</v>
      </c>
    </row>
    <row r="13608">
      <c r="A13608" t="n">
        <v>0.2677293509165899</v>
      </c>
      <c r="B13608" t="n">
        <f>A13608 + B13607</f>
        <v>0.0</v>
      </c>
    </row>
    <row r="13609">
      <c r="A13609" t="n">
        <v>0.5013807411573966</v>
      </c>
      <c r="B13609" t="n">
        <f>A13609 + B13608</f>
        <v>0.0</v>
      </c>
    </row>
    <row r="13610">
      <c r="A13610" t="n">
        <v>0.0062378150566481105</v>
      </c>
      <c r="B13610" t="n">
        <f>A13610 + B13609</f>
        <v>0.0</v>
      </c>
    </row>
    <row r="13611">
      <c r="A13611" t="n">
        <v>0.44519324480591027</v>
      </c>
      <c r="B13611" t="n">
        <f>A13611 + B13610</f>
        <v>0.0</v>
      </c>
    </row>
    <row r="13612">
      <c r="A13612" t="n">
        <v>0.8651829774642718</v>
      </c>
      <c r="B13612" t="n">
        <f>A13612 + B13611</f>
        <v>0.0</v>
      </c>
    </row>
    <row r="13613">
      <c r="A13613" t="n">
        <v>0.7437909851378981</v>
      </c>
      <c r="B13613" t="n">
        <f>A13613 + B13612</f>
        <v>0.0</v>
      </c>
    </row>
    <row r="13614">
      <c r="A13614" t="n">
        <v>0.34465865997647993</v>
      </c>
      <c r="B13614" t="n">
        <f>A13614 + B13613</f>
        <v>0.0</v>
      </c>
    </row>
    <row r="13615">
      <c r="A13615" t="n">
        <v>0.8926199868778825</v>
      </c>
      <c r="B13615" t="n">
        <f>A13615 + B13614</f>
        <v>0.0</v>
      </c>
    </row>
    <row r="13616">
      <c r="A13616" t="n">
        <v>0.6328440014577251</v>
      </c>
      <c r="B13616" t="n">
        <f>A13616 + B13615</f>
        <v>0.0</v>
      </c>
    </row>
    <row r="13617">
      <c r="A13617" t="n">
        <v>0.8201718914794189</v>
      </c>
      <c r="B13617" t="n">
        <f>A13617 + B13616</f>
        <v>0.0</v>
      </c>
    </row>
    <row r="13618">
      <c r="A13618" t="n">
        <v>0.035375978778118156</v>
      </c>
      <c r="B13618" t="n">
        <f>A13618 + B13617</f>
        <v>0.0</v>
      </c>
    </row>
    <row r="13619">
      <c r="A13619" t="n">
        <v>0.04480513008347986</v>
      </c>
      <c r="B13619" t="n">
        <f>A13619 + B13618</f>
        <v>0.0</v>
      </c>
    </row>
    <row r="13620">
      <c r="A13620" t="n">
        <v>0.9742885386460992</v>
      </c>
      <c r="B13620" t="n">
        <f>A13620 + B13619</f>
        <v>0.0</v>
      </c>
    </row>
    <row r="13621">
      <c r="A13621" t="n">
        <v>0.12561194451226387</v>
      </c>
      <c r="B13621" t="n">
        <f>A13621 + B13620</f>
        <v>0.0</v>
      </c>
    </row>
    <row r="13622">
      <c r="A13622" t="n">
        <v>0.0012187827159750864</v>
      </c>
      <c r="B13622" t="n">
        <f>A13622 + B13621</f>
        <v>0.0</v>
      </c>
    </row>
    <row r="13623">
      <c r="A13623" t="n">
        <v>0.041074985304091705</v>
      </c>
      <c r="B13623" t="n">
        <f>A13623 + B13622</f>
        <v>0.0</v>
      </c>
    </row>
    <row r="13624">
      <c r="A13624" t="n">
        <v>0.9755309883374279</v>
      </c>
      <c r="B13624" t="n">
        <f>A13624 + B13623</f>
        <v>0.0</v>
      </c>
    </row>
    <row r="13625">
      <c r="A13625" t="n">
        <v>0.9657795522219101</v>
      </c>
      <c r="B13625" t="n">
        <f>A13625 + B13624</f>
        <v>0.0</v>
      </c>
    </row>
    <row r="13626">
      <c r="A13626" t="n">
        <v>0.16108413631738583</v>
      </c>
      <c r="B13626" t="n">
        <f>A13626 + B13625</f>
        <v>0.0</v>
      </c>
    </row>
    <row r="13627">
      <c r="A13627" t="n">
        <v>0.11707842754917086</v>
      </c>
      <c r="B13627" t="n">
        <f>A13627 + B13626</f>
        <v>0.0</v>
      </c>
    </row>
    <row r="13628">
      <c r="A13628" t="n">
        <v>0.5921321633315713</v>
      </c>
      <c r="B13628" t="n">
        <f>A13628 + B13627</f>
        <v>0.0</v>
      </c>
    </row>
    <row r="13629">
      <c r="A13629" t="n">
        <v>0.5214056934608772</v>
      </c>
      <c r="B13629" t="n">
        <f>A13629 + B13628</f>
        <v>0.0</v>
      </c>
    </row>
    <row r="13630">
      <c r="A13630" t="n">
        <v>0.5609619327591333</v>
      </c>
      <c r="B13630" t="n">
        <f>A13630 + B13629</f>
        <v>0.0</v>
      </c>
    </row>
    <row r="13631">
      <c r="A13631" t="n">
        <v>0.35049058577108627</v>
      </c>
      <c r="B13631" t="n">
        <f>A13631 + B13630</f>
        <v>0.0</v>
      </c>
    </row>
    <row r="13632">
      <c r="A13632" t="n">
        <v>0.04280871001908415</v>
      </c>
      <c r="B13632" t="n">
        <f>A13632 + B13631</f>
        <v>0.0</v>
      </c>
    </row>
    <row r="13633">
      <c r="A13633" t="n">
        <v>0.9690729581022148</v>
      </c>
      <c r="B13633" t="n">
        <f>A13633 + B13632</f>
        <v>0.0</v>
      </c>
    </row>
    <row r="13634">
      <c r="A13634" t="n">
        <v>0.08791339258658992</v>
      </c>
      <c r="B13634" t="n">
        <f>A13634 + B13633</f>
        <v>0.0</v>
      </c>
    </row>
    <row r="13635">
      <c r="A13635" t="n">
        <v>0.32582218030138466</v>
      </c>
      <c r="B13635" t="n">
        <f>A13635 + B13634</f>
        <v>0.0</v>
      </c>
    </row>
    <row r="13636">
      <c r="A13636" t="n">
        <v>0.5352283610989627</v>
      </c>
      <c r="B13636" t="n">
        <f>A13636 + B13635</f>
        <v>0.0</v>
      </c>
    </row>
    <row r="13637">
      <c r="A13637" t="n">
        <v>0.11162281422260245</v>
      </c>
      <c r="B13637" t="n">
        <f>A13637 + B13636</f>
        <v>0.0</v>
      </c>
    </row>
    <row r="13638">
      <c r="A13638" t="n">
        <v>0.6961796036598726</v>
      </c>
      <c r="B13638" t="n">
        <f>A13638 + B13637</f>
        <v>0.0</v>
      </c>
    </row>
    <row r="13639">
      <c r="A13639" t="n">
        <v>0.3472490758459873</v>
      </c>
      <c r="B13639" t="n">
        <f>A13639 + B13638</f>
        <v>0.0</v>
      </c>
    </row>
    <row r="13640">
      <c r="A13640" t="n">
        <v>0.011990841318159862</v>
      </c>
      <c r="B13640" t="n">
        <f>A13640 + B13639</f>
        <v>0.0</v>
      </c>
    </row>
    <row r="13641">
      <c r="A13641" t="n">
        <v>0.10484560428229983</v>
      </c>
      <c r="B13641" t="n">
        <f>A13641 + B13640</f>
        <v>0.0</v>
      </c>
    </row>
    <row r="13642">
      <c r="A13642" t="n">
        <v>0.2865446546419941</v>
      </c>
      <c r="B13642" t="n">
        <f>A13642 + B13641</f>
        <v>0.0</v>
      </c>
    </row>
    <row r="13643">
      <c r="A13643" t="n">
        <v>0.5380773782541497</v>
      </c>
      <c r="B13643" t="n">
        <f>A13643 + B13642</f>
        <v>0.0</v>
      </c>
    </row>
    <row r="13644">
      <c r="A13644" t="n">
        <v>0.8867263191940052</v>
      </c>
      <c r="B13644" t="n">
        <f>A13644 + B13643</f>
        <v>0.0</v>
      </c>
    </row>
    <row r="13645">
      <c r="A13645" t="n">
        <v>0.09440444832588213</v>
      </c>
      <c r="B13645" t="n">
        <f>A13645 + B13644</f>
        <v>0.0</v>
      </c>
    </row>
    <row r="13646">
      <c r="A13646" t="n">
        <v>0.18503519797377943</v>
      </c>
      <c r="B13646" t="n">
        <f>A13646 + B13645</f>
        <v>0.0</v>
      </c>
    </row>
    <row r="13647">
      <c r="A13647" t="n">
        <v>0.48350618544745094</v>
      </c>
      <c r="B13647" t="n">
        <f>A13647 + B13646</f>
        <v>0.0</v>
      </c>
    </row>
    <row r="13648">
      <c r="A13648" t="n">
        <v>0.21654145021320992</v>
      </c>
      <c r="B13648" t="n">
        <f>A13648 + B13647</f>
        <v>0.0</v>
      </c>
    </row>
    <row r="13649">
      <c r="A13649" t="n">
        <v>0.204164639444267</v>
      </c>
      <c r="B13649" t="n">
        <f>A13649 + B13648</f>
        <v>0.0</v>
      </c>
    </row>
    <row r="13650">
      <c r="A13650" t="n">
        <v>0.8782166156934199</v>
      </c>
      <c r="B13650" t="n">
        <f>A13650 + B13649</f>
        <v>0.0</v>
      </c>
    </row>
    <row r="13651">
      <c r="A13651" t="n">
        <v>0.11493674330545978</v>
      </c>
      <c r="B13651" t="n">
        <f>A13651 + B13650</f>
        <v>0.0</v>
      </c>
    </row>
    <row r="13652">
      <c r="A13652" t="n">
        <v>0.06726484944923183</v>
      </c>
      <c r="B13652" t="n">
        <f>A13652 + B13651</f>
        <v>0.0</v>
      </c>
    </row>
    <row r="13653">
      <c r="A13653" t="n">
        <v>0.26314144227363845</v>
      </c>
      <c r="B13653" t="n">
        <f>A13653 + B13652</f>
        <v>0.0</v>
      </c>
    </row>
    <row r="13654">
      <c r="A13654" t="n">
        <v>0.509563061749132</v>
      </c>
      <c r="B13654" t="n">
        <f>A13654 + B13653</f>
        <v>0.0</v>
      </c>
    </row>
    <row r="13655">
      <c r="A13655" t="n">
        <v>0.18804602995296715</v>
      </c>
      <c r="B13655" t="n">
        <f>A13655 + B13654</f>
        <v>0.0</v>
      </c>
    </row>
    <row r="13656">
      <c r="A13656" t="n">
        <v>0.5060531614068735</v>
      </c>
      <c r="B13656" t="n">
        <f>A13656 + B13655</f>
        <v>0.0</v>
      </c>
    </row>
    <row r="13657">
      <c r="A13657" t="n">
        <v>0.900896285519156</v>
      </c>
      <c r="B13657" t="n">
        <f>A13657 + B13656</f>
        <v>0.0</v>
      </c>
    </row>
    <row r="13658">
      <c r="A13658" t="n">
        <v>0.07909410387171878</v>
      </c>
      <c r="B13658" t="n">
        <f>A13658 + B13657</f>
        <v>0.0</v>
      </c>
    </row>
    <row r="13659">
      <c r="A13659" t="n">
        <v>0.3670028727233895</v>
      </c>
      <c r="B13659" t="n">
        <f>A13659 + B13658</f>
        <v>0.0</v>
      </c>
    </row>
    <row r="13660">
      <c r="A13660" t="n">
        <v>0.23787537727093822</v>
      </c>
      <c r="B13660" t="n">
        <f>A13660 + B13659</f>
        <v>0.0</v>
      </c>
    </row>
    <row r="13661">
      <c r="A13661" t="n">
        <v>0.5946369606808912</v>
      </c>
      <c r="B13661" t="n">
        <f>A13661 + B13660</f>
        <v>0.0</v>
      </c>
    </row>
    <row r="13662">
      <c r="A13662" t="n">
        <v>0.5072912197995466</v>
      </c>
      <c r="B13662" t="n">
        <f>A13662 + B13661</f>
        <v>0.0</v>
      </c>
    </row>
    <row r="13663">
      <c r="A13663" t="n">
        <v>0.240497933081404</v>
      </c>
      <c r="B13663" t="n">
        <f>A13663 + B13662</f>
        <v>0.0</v>
      </c>
    </row>
    <row r="13664">
      <c r="A13664" t="n">
        <v>0.10078423424915472</v>
      </c>
      <c r="B13664" t="n">
        <f>A13664 + B13663</f>
        <v>0.0</v>
      </c>
    </row>
    <row r="13665">
      <c r="A13665" t="n">
        <v>0.6312843251007689</v>
      </c>
      <c r="B13665" t="n">
        <f>A13665 + B13664</f>
        <v>0.0</v>
      </c>
    </row>
    <row r="13666">
      <c r="A13666" t="n">
        <v>0.9800796725849479</v>
      </c>
      <c r="B13666" t="n">
        <f>A13666 + B13665</f>
        <v>0.0</v>
      </c>
    </row>
    <row r="13667">
      <c r="A13667" t="n">
        <v>0.8528713923676173</v>
      </c>
      <c r="B13667" t="n">
        <f>A13667 + B13666</f>
        <v>0.0</v>
      </c>
    </row>
    <row r="13668">
      <c r="A13668" t="n">
        <v>0.325813468345612</v>
      </c>
      <c r="B13668" t="n">
        <f>A13668 + B13667</f>
        <v>0.0</v>
      </c>
    </row>
    <row r="13669">
      <c r="A13669" t="n">
        <v>0.5559575818976661</v>
      </c>
      <c r="B13669" t="n">
        <f>A13669 + B13668</f>
        <v>0.0</v>
      </c>
    </row>
    <row r="13670">
      <c r="A13670" t="n">
        <v>0.6239560070440727</v>
      </c>
      <c r="B13670" t="n">
        <f>A13670 + B13669</f>
        <v>0.0</v>
      </c>
    </row>
    <row r="13671">
      <c r="A13671" t="n">
        <v>0.8631322998176204</v>
      </c>
      <c r="B13671" t="n">
        <f>A13671 + B13670</f>
        <v>0.0</v>
      </c>
    </row>
    <row r="13672">
      <c r="A13672" t="n">
        <v>0.751030186857355</v>
      </c>
      <c r="B13672" t="n">
        <f>A13672 + B13671</f>
        <v>0.0</v>
      </c>
    </row>
    <row r="13673">
      <c r="A13673" t="n">
        <v>0.6942349032315789</v>
      </c>
      <c r="B13673" t="n">
        <f>A13673 + B13672</f>
        <v>0.0</v>
      </c>
    </row>
    <row r="13674">
      <c r="A13674" t="n">
        <v>0.7965499045800409</v>
      </c>
      <c r="B13674" t="n">
        <f>A13674 + B13673</f>
        <v>0.0</v>
      </c>
    </row>
    <row r="13675">
      <c r="A13675" t="n">
        <v>0.9398600313342955</v>
      </c>
      <c r="B13675" t="n">
        <f>A13675 + B13674</f>
        <v>0.0</v>
      </c>
    </row>
    <row r="13676">
      <c r="A13676" t="n">
        <v>0.031866426386582214</v>
      </c>
      <c r="B13676" t="n">
        <f>A13676 + B13675</f>
        <v>0.0</v>
      </c>
    </row>
    <row r="13677">
      <c r="A13677" t="n">
        <v>0.5304726707393187</v>
      </c>
      <c r="B13677" t="n">
        <f>A13677 + B13676</f>
        <v>0.0</v>
      </c>
    </row>
    <row r="13678">
      <c r="A13678" t="n">
        <v>0.7085454016463936</v>
      </c>
      <c r="B13678" t="n">
        <f>A13678 + B13677</f>
        <v>0.0</v>
      </c>
    </row>
    <row r="13679">
      <c r="A13679" t="n">
        <v>0.28942671546890864</v>
      </c>
      <c r="B13679" t="n">
        <f>A13679 + B13678</f>
        <v>0.0</v>
      </c>
    </row>
    <row r="13680">
      <c r="A13680" t="n">
        <v>0.4091595576961691</v>
      </c>
      <c r="B13680" t="n">
        <f>A13680 + B13679</f>
        <v>0.0</v>
      </c>
    </row>
    <row r="13681">
      <c r="A13681" t="n">
        <v>0.27582687189476696</v>
      </c>
      <c r="B13681" t="n">
        <f>A13681 + B13680</f>
        <v>0.0</v>
      </c>
    </row>
    <row r="13682">
      <c r="A13682" t="n">
        <v>0.4493319960554858</v>
      </c>
      <c r="B13682" t="n">
        <f>A13682 + B13681</f>
        <v>0.0</v>
      </c>
    </row>
    <row r="13683">
      <c r="A13683" t="n">
        <v>0.09461054021063953</v>
      </c>
      <c r="B13683" t="n">
        <f>A13683 + B13682</f>
        <v>0.0</v>
      </c>
    </row>
    <row r="13684">
      <c r="A13684" t="n">
        <v>0.016463316854671617</v>
      </c>
      <c r="B13684" t="n">
        <f>A13684 + B13683</f>
        <v>0.0</v>
      </c>
    </row>
    <row r="13685">
      <c r="A13685" t="n">
        <v>0.15271817230546503</v>
      </c>
      <c r="B13685" t="n">
        <f>A13685 + B13684</f>
        <v>0.0</v>
      </c>
    </row>
    <row r="13686">
      <c r="A13686" t="n">
        <v>0.6098988309795583</v>
      </c>
      <c r="B13686" t="n">
        <f>A13686 + B13685</f>
        <v>0.0</v>
      </c>
    </row>
    <row r="13687">
      <c r="A13687" t="n">
        <v>0.49231671073159844</v>
      </c>
      <c r="B13687" t="n">
        <f>A13687 + B13686</f>
        <v>0.0</v>
      </c>
    </row>
    <row r="13688">
      <c r="A13688" t="n">
        <v>0.06054070523427624</v>
      </c>
      <c r="B13688" t="n">
        <f>A13688 + B13687</f>
        <v>0.0</v>
      </c>
    </row>
    <row r="13689">
      <c r="A13689" t="n">
        <v>0.8098054814349921</v>
      </c>
      <c r="B13689" t="n">
        <f>A13689 + B13688</f>
        <v>0.0</v>
      </c>
    </row>
    <row r="13690">
      <c r="A13690" t="n">
        <v>0.1368845702805651</v>
      </c>
      <c r="B13690" t="n">
        <f>A13690 + B13689</f>
        <v>0.0</v>
      </c>
    </row>
    <row r="13691">
      <c r="A13691" t="n">
        <v>0.00910753781732454</v>
      </c>
      <c r="B13691" t="n">
        <f>A13691 + B13690</f>
        <v>0.0</v>
      </c>
    </row>
    <row r="13692">
      <c r="A13692" t="n">
        <v>0.2430990343612931</v>
      </c>
      <c r="B13692" t="n">
        <f>A13692 + B13691</f>
        <v>0.0</v>
      </c>
    </row>
    <row r="13693">
      <c r="A13693" t="n">
        <v>0.5237823694731274</v>
      </c>
      <c r="B13693" t="n">
        <f>A13693 + B13692</f>
        <v>0.0</v>
      </c>
    </row>
    <row r="13694">
      <c r="A13694" t="n">
        <v>0.3987908206766265</v>
      </c>
      <c r="B13694" t="n">
        <f>A13694 + B13693</f>
        <v>0.0</v>
      </c>
    </row>
    <row r="13695">
      <c r="A13695" t="n">
        <v>0.5437696275622786</v>
      </c>
      <c r="B13695" t="n">
        <f>A13695 + B13694</f>
        <v>0.0</v>
      </c>
    </row>
    <row r="13696">
      <c r="A13696" t="n">
        <v>0.7200695270153612</v>
      </c>
      <c r="B13696" t="n">
        <f>A13696 + B13695</f>
        <v>0.0</v>
      </c>
    </row>
    <row r="13697">
      <c r="A13697" t="n">
        <v>0.09430402432984475</v>
      </c>
      <c r="B13697" t="n">
        <f>A13697 + B13696</f>
        <v>0.0</v>
      </c>
    </row>
    <row r="13698">
      <c r="A13698" t="n">
        <v>0.4196313133047185</v>
      </c>
      <c r="B13698" t="n">
        <f>A13698 + B13697</f>
        <v>0.0</v>
      </c>
    </row>
    <row r="13699">
      <c r="A13699" t="n">
        <v>0.9352448274404405</v>
      </c>
      <c r="B13699" t="n">
        <f>A13699 + B13698</f>
        <v>0.0</v>
      </c>
    </row>
    <row r="13700">
      <c r="A13700" t="n">
        <v>0.8567198721412197</v>
      </c>
      <c r="B13700" t="n">
        <f>A13700 + B13699</f>
        <v>0.0</v>
      </c>
    </row>
    <row r="13701">
      <c r="A13701" t="n">
        <v>0.07376552399678504</v>
      </c>
      <c r="B13701" t="n">
        <f>A13701 + B13700</f>
        <v>0.0</v>
      </c>
    </row>
    <row r="13702">
      <c r="A13702" t="n">
        <v>0.9043393968130355</v>
      </c>
      <c r="B13702" t="n">
        <f>A13702 + B13701</f>
        <v>0.0</v>
      </c>
    </row>
    <row r="13703">
      <c r="A13703" t="n">
        <v>0.4042823033541576</v>
      </c>
      <c r="B13703" t="n">
        <f>A13703 + B13702</f>
        <v>0.0</v>
      </c>
    </row>
    <row r="13704">
      <c r="A13704" t="n">
        <v>0.5751802012596663</v>
      </c>
      <c r="B13704" t="n">
        <f>A13704 + B13703</f>
        <v>0.0</v>
      </c>
    </row>
    <row r="13705">
      <c r="A13705" t="n">
        <v>0.8251804907543232</v>
      </c>
      <c r="B13705" t="n">
        <f>A13705 + B13704</f>
        <v>0.0</v>
      </c>
    </row>
    <row r="13706">
      <c r="A13706" t="n">
        <v>0.007851486565321641</v>
      </c>
      <c r="B13706" t="n">
        <f>A13706 + B13705</f>
        <v>0.0</v>
      </c>
    </row>
    <row r="13707">
      <c r="A13707" t="n">
        <v>0.6574178068793765</v>
      </c>
      <c r="B13707" t="n">
        <f>A13707 + B13706</f>
        <v>0.0</v>
      </c>
    </row>
    <row r="13708">
      <c r="A13708" t="n">
        <v>0.804514833070979</v>
      </c>
      <c r="B13708" t="n">
        <f>A13708 + B13707</f>
        <v>0.0</v>
      </c>
    </row>
    <row r="13709">
      <c r="A13709" t="n">
        <v>0.7751973920782452</v>
      </c>
      <c r="B13709" t="n">
        <f>A13709 + B13708</f>
        <v>0.0</v>
      </c>
    </row>
    <row r="13710">
      <c r="A13710" t="n">
        <v>0.8505114834949745</v>
      </c>
      <c r="B13710" t="n">
        <f>A13710 + B13709</f>
        <v>0.0</v>
      </c>
    </row>
    <row r="13711">
      <c r="A13711" t="n">
        <v>0.6115636403971677</v>
      </c>
      <c r="B13711" t="n">
        <f>A13711 + B13710</f>
        <v>0.0</v>
      </c>
    </row>
    <row r="13712">
      <c r="A13712" t="n">
        <v>0.5120107083818193</v>
      </c>
      <c r="B13712" t="n">
        <f>A13712 + B13711</f>
        <v>0.0</v>
      </c>
    </row>
    <row r="13713">
      <c r="A13713" t="n">
        <v>0.9809419771822799</v>
      </c>
      <c r="B13713" t="n">
        <f>A13713 + B13712</f>
        <v>0.0</v>
      </c>
    </row>
    <row r="13714">
      <c r="A13714" t="n">
        <v>0.5057474240369881</v>
      </c>
      <c r="B13714" t="n">
        <f>A13714 + B13713</f>
        <v>0.0</v>
      </c>
    </row>
    <row r="13715">
      <c r="A13715" t="n">
        <v>0.39804530439501684</v>
      </c>
      <c r="B13715" t="n">
        <f>A13715 + B13714</f>
        <v>0.0</v>
      </c>
    </row>
    <row r="13716">
      <c r="A13716" t="n">
        <v>0.46165908110564424</v>
      </c>
      <c r="B13716" t="n">
        <f>A13716 + B13715</f>
        <v>0.0</v>
      </c>
    </row>
    <row r="13717">
      <c r="A13717" t="n">
        <v>0.8035714510884289</v>
      </c>
      <c r="B13717" t="n">
        <f>A13717 + B13716</f>
        <v>0.0</v>
      </c>
    </row>
    <row r="13718">
      <c r="A13718" t="n">
        <v>0.7997885652600586</v>
      </c>
      <c r="B13718" t="n">
        <f>A13718 + B13717</f>
        <v>0.0</v>
      </c>
    </row>
    <row r="13719">
      <c r="A13719" t="n">
        <v>0.6733651755231439</v>
      </c>
      <c r="B13719" t="n">
        <f>A13719 + B13718</f>
        <v>0.0</v>
      </c>
    </row>
    <row r="13720">
      <c r="A13720" t="n">
        <v>0.27038659294918455</v>
      </c>
      <c r="B13720" t="n">
        <f>A13720 + B13719</f>
        <v>0.0</v>
      </c>
    </row>
    <row r="13721">
      <c r="A13721" t="n">
        <v>0.1491018746525684</v>
      </c>
      <c r="B13721" t="n">
        <f>A13721 + B13720</f>
        <v>0.0</v>
      </c>
    </row>
    <row r="13722">
      <c r="A13722" t="n">
        <v>0.2180099820419097</v>
      </c>
      <c r="B13722" t="n">
        <f>A13722 + B13721</f>
        <v>0.0</v>
      </c>
    </row>
    <row r="13723">
      <c r="A13723" t="n">
        <v>0.016936394902344554</v>
      </c>
      <c r="B13723" t="n">
        <f>A13723 + B13722</f>
        <v>0.0</v>
      </c>
    </row>
    <row r="13724">
      <c r="A13724" t="n">
        <v>0.36700083679097206</v>
      </c>
      <c r="B13724" t="n">
        <f>A13724 + B13723</f>
        <v>0.0</v>
      </c>
    </row>
    <row r="13725">
      <c r="A13725" t="n">
        <v>0.34958306850981136</v>
      </c>
      <c r="B13725" t="n">
        <f>A13725 + B13724</f>
        <v>0.0</v>
      </c>
    </row>
    <row r="13726">
      <c r="A13726" t="n">
        <v>0.1490280327213822</v>
      </c>
      <c r="B13726" t="n">
        <f>A13726 + B13725</f>
        <v>0.0</v>
      </c>
    </row>
    <row r="13727">
      <c r="A13727" t="n">
        <v>0.011783790235149638</v>
      </c>
      <c r="B13727" t="n">
        <f>A13727 + B13726</f>
        <v>0.0</v>
      </c>
    </row>
    <row r="13728">
      <c r="A13728" t="n">
        <v>0.5891732029108624</v>
      </c>
      <c r="B13728" t="n">
        <f>A13728 + B13727</f>
        <v>0.0</v>
      </c>
    </row>
    <row r="13729">
      <c r="A13729" t="n">
        <v>0.40892458071502946</v>
      </c>
      <c r="B13729" t="n">
        <f>A13729 + B13728</f>
        <v>0.0</v>
      </c>
    </row>
    <row r="13730">
      <c r="A13730" t="n">
        <v>0.6150413663579928</v>
      </c>
      <c r="B13730" t="n">
        <f>A13730 + B13729</f>
        <v>0.0</v>
      </c>
    </row>
    <row r="13731">
      <c r="A13731" t="n">
        <v>0.9220451579158745</v>
      </c>
      <c r="B13731" t="n">
        <f>A13731 + B13730</f>
        <v>0.0</v>
      </c>
    </row>
    <row r="13732">
      <c r="A13732" t="n">
        <v>0.7580703858193975</v>
      </c>
      <c r="B13732" t="n">
        <f>A13732 + B13731</f>
        <v>0.0</v>
      </c>
    </row>
    <row r="13733">
      <c r="A13733" t="n">
        <v>0.1034732219604797</v>
      </c>
      <c r="B13733" t="n">
        <f>A13733 + B13732</f>
        <v>0.0</v>
      </c>
    </row>
    <row r="13734">
      <c r="A13734" t="n">
        <v>0.8687081193922237</v>
      </c>
      <c r="B13734" t="n">
        <f>A13734 + B13733</f>
        <v>0.0</v>
      </c>
    </row>
    <row r="13735">
      <c r="A13735" t="n">
        <v>0.47410082547497523</v>
      </c>
      <c r="B13735" t="n">
        <f>A13735 + B13734</f>
        <v>0.0</v>
      </c>
    </row>
    <row r="13736">
      <c r="A13736" t="n">
        <v>0.27809030762438425</v>
      </c>
      <c r="B13736" t="n">
        <f>A13736 + B13735</f>
        <v>0.0</v>
      </c>
    </row>
    <row r="13737">
      <c r="A13737" t="n">
        <v>0.5042594351237479</v>
      </c>
      <c r="B13737" t="n">
        <f>A13737 + B13736</f>
        <v>0.0</v>
      </c>
    </row>
    <row r="13738">
      <c r="A13738" t="n">
        <v>0.049046943642984564</v>
      </c>
      <c r="B13738" t="n">
        <f>A13738 + B13737</f>
        <v>0.0</v>
      </c>
    </row>
    <row r="13739">
      <c r="A13739" t="n">
        <v>0.26171613955185324</v>
      </c>
      <c r="B13739" t="n">
        <f>A13739 + B13738</f>
        <v>0.0</v>
      </c>
    </row>
    <row r="13740">
      <c r="A13740" t="n">
        <v>0.9622434662383494</v>
      </c>
      <c r="B13740" t="n">
        <f>A13740 + B13739</f>
        <v>0.0</v>
      </c>
    </row>
    <row r="13741">
      <c r="A13741" t="n">
        <v>0.6592748040571811</v>
      </c>
      <c r="B13741" t="n">
        <f>A13741 + B13740</f>
        <v>0.0</v>
      </c>
    </row>
    <row r="13742">
      <c r="A13742" t="n">
        <v>0.7355090902815845</v>
      </c>
      <c r="B13742" t="n">
        <f>A13742 + B13741</f>
        <v>0.0</v>
      </c>
    </row>
    <row r="13743">
      <c r="A13743" t="n">
        <v>0.29871581368780253</v>
      </c>
      <c r="B13743" t="n">
        <f>A13743 + B13742</f>
        <v>0.0</v>
      </c>
    </row>
    <row r="13744">
      <c r="A13744" t="n">
        <v>0.43755612361689855</v>
      </c>
      <c r="B13744" t="n">
        <f>A13744 + B13743</f>
        <v>0.0</v>
      </c>
    </row>
    <row r="13745">
      <c r="A13745" t="n">
        <v>0.42242257773313463</v>
      </c>
      <c r="B13745" t="n">
        <f>A13745 + B13744</f>
        <v>0.0</v>
      </c>
    </row>
    <row r="13746">
      <c r="A13746" t="n">
        <v>0.2549644059694701</v>
      </c>
      <c r="B13746" t="n">
        <f>A13746 + B13745</f>
        <v>0.0</v>
      </c>
    </row>
    <row r="13747">
      <c r="A13747" t="n">
        <v>0.700036322585951</v>
      </c>
      <c r="B13747" t="n">
        <f>A13747 + B13746</f>
        <v>0.0</v>
      </c>
    </row>
    <row r="13748">
      <c r="A13748" t="n">
        <v>0.6477315943712562</v>
      </c>
      <c r="B13748" t="n">
        <f>A13748 + B13747</f>
        <v>0.0</v>
      </c>
    </row>
    <row r="13749">
      <c r="A13749" t="n">
        <v>0.1601399129644353</v>
      </c>
      <c r="B13749" t="n">
        <f>A13749 + B13748</f>
        <v>0.0</v>
      </c>
    </row>
    <row r="13750">
      <c r="A13750" t="n">
        <v>0.9947014900798146</v>
      </c>
      <c r="B13750" t="n">
        <f>A13750 + B13749</f>
        <v>0.0</v>
      </c>
    </row>
    <row r="13751">
      <c r="A13751" t="n">
        <v>0.19270888417347465</v>
      </c>
      <c r="B13751" t="n">
        <f>A13751 + B13750</f>
        <v>0.0</v>
      </c>
    </row>
    <row r="13752">
      <c r="A13752" t="n">
        <v>0.020041209555511252</v>
      </c>
      <c r="B13752" t="n">
        <f>A13752 + B13751</f>
        <v>0.0</v>
      </c>
    </row>
    <row r="13753">
      <c r="A13753" t="n">
        <v>0.8117039327299277</v>
      </c>
      <c r="B13753" t="n">
        <f>A13753 + B13752</f>
        <v>0.0</v>
      </c>
    </row>
    <row r="13754">
      <c r="A13754" t="n">
        <v>0.7268956246732023</v>
      </c>
      <c r="B13754" t="n">
        <f>A13754 + B13753</f>
        <v>0.0</v>
      </c>
    </row>
    <row r="13755">
      <c r="A13755" t="n">
        <v>0.3774471166206149</v>
      </c>
      <c r="B13755" t="n">
        <f>A13755 + B13754</f>
        <v>0.0</v>
      </c>
    </row>
    <row r="13756">
      <c r="A13756" t="n">
        <v>0.11554960470293052</v>
      </c>
      <c r="B13756" t="n">
        <f>A13756 + B13755</f>
        <v>0.0</v>
      </c>
    </row>
    <row r="13757">
      <c r="A13757" t="n">
        <v>0.28928678049934775</v>
      </c>
      <c r="B13757" t="n">
        <f>A13757 + B13756</f>
        <v>0.0</v>
      </c>
    </row>
    <row r="13758">
      <c r="A13758" t="n">
        <v>0.2432627121613017</v>
      </c>
      <c r="B13758" t="n">
        <f>A13758 + B13757</f>
        <v>0.0</v>
      </c>
    </row>
    <row r="13759">
      <c r="A13759" t="n">
        <v>0.9498532445548701</v>
      </c>
      <c r="B13759" t="n">
        <f>A13759 + B13758</f>
        <v>0.0</v>
      </c>
    </row>
    <row r="13760">
      <c r="A13760" t="n">
        <v>0.612173631786988</v>
      </c>
      <c r="B13760" t="n">
        <f>A13760 + B13759</f>
        <v>0.0</v>
      </c>
    </row>
    <row r="13761">
      <c r="A13761" t="n">
        <v>0.19970048732710155</v>
      </c>
      <c r="B13761" t="n">
        <f>A13761 + B13760</f>
        <v>0.0</v>
      </c>
    </row>
    <row r="13762">
      <c r="A13762" t="n">
        <v>0.9957806309547336</v>
      </c>
      <c r="B13762" t="n">
        <f>A13762 + B13761</f>
        <v>0.0</v>
      </c>
    </row>
    <row r="13763">
      <c r="A13763" t="n">
        <v>0.7333381832317215</v>
      </c>
      <c r="B13763" t="n">
        <f>A13763 + B13762</f>
        <v>0.0</v>
      </c>
    </row>
    <row r="13764">
      <c r="A13764" t="n">
        <v>0.9598479305530215</v>
      </c>
      <c r="B13764" t="n">
        <f>A13764 + B13763</f>
        <v>0.0</v>
      </c>
    </row>
    <row r="13765">
      <c r="A13765" t="n">
        <v>0.9802675965680185</v>
      </c>
      <c r="B13765" t="n">
        <f>A13765 + B13764</f>
        <v>0.0</v>
      </c>
    </row>
    <row r="13766">
      <c r="A13766" t="n">
        <v>0.4087293475324316</v>
      </c>
      <c r="B13766" t="n">
        <f>A13766 + B13765</f>
        <v>0.0</v>
      </c>
    </row>
    <row r="13767">
      <c r="A13767" t="n">
        <v>0.2714410702628113</v>
      </c>
      <c r="B13767" t="n">
        <f>A13767 + B13766</f>
        <v>0.0</v>
      </c>
    </row>
    <row r="13768">
      <c r="A13768" t="n">
        <v>0.022550720954274794</v>
      </c>
      <c r="B13768" t="n">
        <f>A13768 + B13767</f>
        <v>0.0</v>
      </c>
    </row>
    <row r="13769">
      <c r="A13769" t="n">
        <v>0.9271503876787782</v>
      </c>
      <c r="B13769" t="n">
        <f>A13769 + B13768</f>
        <v>0.0</v>
      </c>
    </row>
    <row r="13770">
      <c r="A13770" t="n">
        <v>0.4776123864497249</v>
      </c>
      <c r="B13770" t="n">
        <f>A13770 + B13769</f>
        <v>0.0</v>
      </c>
    </row>
    <row r="13771">
      <c r="A13771" t="n">
        <v>0.28713248060122776</v>
      </c>
      <c r="B13771" t="n">
        <f>A13771 + B13770</f>
        <v>0.0</v>
      </c>
    </row>
    <row r="13772">
      <c r="A13772" t="n">
        <v>0.6705430758911683</v>
      </c>
      <c r="B13772" t="n">
        <f>A13772 + B13771</f>
        <v>0.0</v>
      </c>
    </row>
    <row r="13773">
      <c r="A13773" t="n">
        <v>0.8603939146272119</v>
      </c>
      <c r="B13773" t="n">
        <f>A13773 + B13772</f>
        <v>0.0</v>
      </c>
    </row>
    <row r="13774">
      <c r="A13774" t="n">
        <v>0.8988218596866963</v>
      </c>
      <c r="B13774" t="n">
        <f>A13774 + B13773</f>
        <v>0.0</v>
      </c>
    </row>
    <row r="13775">
      <c r="A13775" t="n">
        <v>0.6350091206980271</v>
      </c>
      <c r="B13775" t="n">
        <f>A13775 + B13774</f>
        <v>0.0</v>
      </c>
    </row>
    <row r="13776">
      <c r="A13776" t="n">
        <v>0.6612221344466416</v>
      </c>
      <c r="B13776" t="n">
        <f>A13776 + B13775</f>
        <v>0.0</v>
      </c>
    </row>
    <row r="13777">
      <c r="A13777" t="n">
        <v>0.18178705449768073</v>
      </c>
      <c r="B13777" t="n">
        <f>A13777 + B13776</f>
        <v>0.0</v>
      </c>
    </row>
    <row r="13778">
      <c r="A13778" t="n">
        <v>0.0674187105598184</v>
      </c>
      <c r="B13778" t="n">
        <f>A13778 + B13777</f>
        <v>0.0</v>
      </c>
    </row>
    <row r="13779">
      <c r="A13779" t="n">
        <v>0.8892760253124693</v>
      </c>
      <c r="B13779" t="n">
        <f>A13779 + B13778</f>
        <v>0.0</v>
      </c>
    </row>
    <row r="13780">
      <c r="A13780" t="n">
        <v>0.5525887572509055</v>
      </c>
      <c r="B13780" t="n">
        <f>A13780 + B13779</f>
        <v>0.0</v>
      </c>
    </row>
    <row r="13781">
      <c r="A13781" t="n">
        <v>0.26649315932839435</v>
      </c>
      <c r="B13781" t="n">
        <f>A13781 + B13780</f>
        <v>0.0</v>
      </c>
    </row>
    <row r="13782">
      <c r="A13782" t="n">
        <v>0.3318012297307864</v>
      </c>
      <c r="B13782" t="n">
        <f>A13782 + B13781</f>
        <v>0.0</v>
      </c>
    </row>
    <row r="13783">
      <c r="A13783" t="n">
        <v>0.5508866098550069</v>
      </c>
      <c r="B13783" t="n">
        <f>A13783 + B13782</f>
        <v>0.0</v>
      </c>
    </row>
    <row r="13784">
      <c r="A13784" t="n">
        <v>0.9714826963790196</v>
      </c>
      <c r="B13784" t="n">
        <f>A13784 + B13783</f>
        <v>0.0</v>
      </c>
    </row>
    <row r="13785">
      <c r="A13785" t="n">
        <v>0.13928568326108826</v>
      </c>
      <c r="B13785" t="n">
        <f>A13785 + B13784</f>
        <v>0.0</v>
      </c>
    </row>
    <row r="13786">
      <c r="A13786" t="n">
        <v>0.0831575573186859</v>
      </c>
      <c r="B13786" t="n">
        <f>A13786 + B13785</f>
        <v>0.0</v>
      </c>
    </row>
    <row r="13787">
      <c r="A13787" t="n">
        <v>0.9440614854874048</v>
      </c>
      <c r="B13787" t="n">
        <f>A13787 + B13786</f>
        <v>0.0</v>
      </c>
    </row>
    <row r="13788">
      <c r="A13788" t="n">
        <v>0.7975882872046341</v>
      </c>
      <c r="B13788" t="n">
        <f>A13788 + B13787</f>
        <v>0.0</v>
      </c>
    </row>
    <row r="13789">
      <c r="A13789" t="n">
        <v>0.8297570158667658</v>
      </c>
      <c r="B13789" t="n">
        <f>A13789 + B13788</f>
        <v>0.0</v>
      </c>
    </row>
    <row r="13790">
      <c r="A13790" t="n">
        <v>0.9726240529958058</v>
      </c>
      <c r="B13790" t="n">
        <f>A13790 + B13789</f>
        <v>0.0</v>
      </c>
    </row>
    <row r="13791">
      <c r="A13791" t="n">
        <v>0.7479585843364741</v>
      </c>
      <c r="B13791" t="n">
        <f>A13791 + B13790</f>
        <v>0.0</v>
      </c>
    </row>
    <row r="13792">
      <c r="A13792" t="n">
        <v>0.2725612866968047</v>
      </c>
      <c r="B13792" t="n">
        <f>A13792 + B13791</f>
        <v>0.0</v>
      </c>
    </row>
    <row r="13793">
      <c r="A13793" t="n">
        <v>0.27496698640314055</v>
      </c>
      <c r="B13793" t="n">
        <f>A13793 + B13792</f>
        <v>0.0</v>
      </c>
    </row>
    <row r="13794">
      <c r="A13794" t="n">
        <v>0.054871592926666435</v>
      </c>
      <c r="B13794" t="n">
        <f>A13794 + B13793</f>
        <v>0.0</v>
      </c>
    </row>
    <row r="13795">
      <c r="A13795" t="n">
        <v>0.06761501720625995</v>
      </c>
      <c r="B13795" t="n">
        <f>A13795 + B13794</f>
        <v>0.0</v>
      </c>
    </row>
    <row r="13796">
      <c r="A13796" t="n">
        <v>0.8114602907488304</v>
      </c>
      <c r="B13796" t="n">
        <f>A13796 + B13795</f>
        <v>0.0</v>
      </c>
    </row>
    <row r="13797">
      <c r="A13797" t="n">
        <v>0.5968321486705557</v>
      </c>
      <c r="B13797" t="n">
        <f>A13797 + B13796</f>
        <v>0.0</v>
      </c>
    </row>
    <row r="13798">
      <c r="A13798" t="n">
        <v>0.5569776648392775</v>
      </c>
      <c r="B13798" t="n">
        <f>A13798 + B13797</f>
        <v>0.0</v>
      </c>
    </row>
    <row r="13799">
      <c r="A13799" t="n">
        <v>0.17565626284781088</v>
      </c>
      <c r="B13799" t="n">
        <f>A13799 + B13798</f>
        <v>0.0</v>
      </c>
    </row>
    <row r="13800">
      <c r="A13800" t="n">
        <v>0.8919743034085075</v>
      </c>
      <c r="B13800" t="n">
        <f>A13800 + B13799</f>
        <v>0.0</v>
      </c>
    </row>
    <row r="13801">
      <c r="A13801" t="n">
        <v>0.8807931572320995</v>
      </c>
      <c r="B13801" t="n">
        <f>A13801 + B13800</f>
        <v>0.0</v>
      </c>
    </row>
    <row r="13802">
      <c r="A13802" t="n">
        <v>0.08201340613979802</v>
      </c>
      <c r="B13802" t="n">
        <f>A13802 + B13801</f>
        <v>0.0</v>
      </c>
    </row>
    <row r="13803">
      <c r="A13803" t="n">
        <v>0.17894859062887103</v>
      </c>
      <c r="B13803" t="n">
        <f>A13803 + B13802</f>
        <v>0.0</v>
      </c>
    </row>
    <row r="13804">
      <c r="A13804" t="n">
        <v>0.6355004138864303</v>
      </c>
      <c r="B13804" t="n">
        <f>A13804 + B13803</f>
        <v>0.0</v>
      </c>
    </row>
    <row r="13805">
      <c r="A13805" t="n">
        <v>0.11351173405059378</v>
      </c>
      <c r="B13805" t="n">
        <f>A13805 + B13804</f>
        <v>0.0</v>
      </c>
    </row>
    <row r="13806">
      <c r="A13806" t="n">
        <v>0.8782407098803059</v>
      </c>
      <c r="B13806" t="n">
        <f>A13806 + B13805</f>
        <v>0.0</v>
      </c>
    </row>
    <row r="13807">
      <c r="A13807" t="n">
        <v>0.5347172127570416</v>
      </c>
      <c r="B13807" t="n">
        <f>A13807 + B13806</f>
        <v>0.0</v>
      </c>
    </row>
    <row r="13808">
      <c r="A13808" t="n">
        <v>0.48453794912907455</v>
      </c>
      <c r="B13808" t="n">
        <f>A13808 + B13807</f>
        <v>0.0</v>
      </c>
    </row>
    <row r="13809">
      <c r="A13809" t="n">
        <v>0.025875925238787234</v>
      </c>
      <c r="B13809" t="n">
        <f>A13809 + B13808</f>
        <v>0.0</v>
      </c>
    </row>
    <row r="13810">
      <c r="A13810" t="n">
        <v>0.1205427375270669</v>
      </c>
      <c r="B13810" t="n">
        <f>A13810 + B13809</f>
        <v>0.0</v>
      </c>
    </row>
    <row r="13811">
      <c r="A13811" t="n">
        <v>0.7025241223311076</v>
      </c>
      <c r="B13811" t="n">
        <f>A13811 + B13810</f>
        <v>0.0</v>
      </c>
    </row>
    <row r="13812">
      <c r="A13812" t="n">
        <v>0.806674869501989</v>
      </c>
      <c r="B13812" t="n">
        <f>A13812 + B13811</f>
        <v>0.0</v>
      </c>
    </row>
    <row r="13813">
      <c r="A13813" t="n">
        <v>0.5903208667321816</v>
      </c>
      <c r="B13813" t="n">
        <f>A13813 + B13812</f>
        <v>0.0</v>
      </c>
    </row>
    <row r="13814">
      <c r="A13814" t="n">
        <v>0.4888747380513836</v>
      </c>
      <c r="B13814" t="n">
        <f>A13814 + B13813</f>
        <v>0.0</v>
      </c>
    </row>
    <row r="13815">
      <c r="A13815" t="n">
        <v>0.8242222715891606</v>
      </c>
      <c r="B13815" t="n">
        <f>A13815 + B13814</f>
        <v>0.0</v>
      </c>
    </row>
    <row r="13816">
      <c r="A13816" t="n">
        <v>0.31422140666747433</v>
      </c>
      <c r="B13816" t="n">
        <f>A13816 + B13815</f>
        <v>0.0</v>
      </c>
    </row>
    <row r="13817">
      <c r="A13817" t="n">
        <v>0.8270438839830043</v>
      </c>
      <c r="B13817" t="n">
        <f>A13817 + B13816</f>
        <v>0.0</v>
      </c>
    </row>
    <row r="13818">
      <c r="A13818" t="n">
        <v>0.20549639808476317</v>
      </c>
      <c r="B13818" t="n">
        <f>A13818 + B13817</f>
        <v>0.0</v>
      </c>
    </row>
    <row r="13819">
      <c r="A13819" t="n">
        <v>0.9976807889109612</v>
      </c>
      <c r="B13819" t="n">
        <f>A13819 + B13818</f>
        <v>0.0</v>
      </c>
    </row>
    <row r="13820">
      <c r="A13820" t="n">
        <v>0.5419525396935909</v>
      </c>
      <c r="B13820" t="n">
        <f>A13820 + B13819</f>
        <v>0.0</v>
      </c>
    </row>
    <row r="13821">
      <c r="A13821" t="n">
        <v>0.3581079399999787</v>
      </c>
      <c r="B13821" t="n">
        <f>A13821 + B13820</f>
        <v>0.0</v>
      </c>
    </row>
    <row r="13822">
      <c r="A13822" t="n">
        <v>0.5540579147347552</v>
      </c>
      <c r="B13822" t="n">
        <f>A13822 + B13821</f>
        <v>0.0</v>
      </c>
    </row>
    <row r="13823">
      <c r="A13823" t="n">
        <v>0.5140621009829659</v>
      </c>
      <c r="B13823" t="n">
        <f>A13823 + B13822</f>
        <v>0.0</v>
      </c>
    </row>
    <row r="13824">
      <c r="A13824" t="n">
        <v>0.17464168820170511</v>
      </c>
      <c r="B13824" t="n">
        <f>A13824 + B13823</f>
        <v>0.0</v>
      </c>
    </row>
    <row r="13825">
      <c r="A13825" t="n">
        <v>0.20259672129196715</v>
      </c>
      <c r="B13825" t="n">
        <f>A13825 + B13824</f>
        <v>0.0</v>
      </c>
    </row>
    <row r="13826">
      <c r="A13826" t="n">
        <v>0.035646454943146</v>
      </c>
      <c r="B13826" t="n">
        <f>A13826 + B13825</f>
        <v>0.0</v>
      </c>
    </row>
    <row r="13827">
      <c r="A13827" t="n">
        <v>0.6540045629788339</v>
      </c>
      <c r="B13827" t="n">
        <f>A13827 + B13826</f>
        <v>0.0</v>
      </c>
    </row>
    <row r="13828">
      <c r="A13828" t="n">
        <v>0.8046344873259632</v>
      </c>
      <c r="B13828" t="n">
        <f>A13828 + B13827</f>
        <v>0.0</v>
      </c>
    </row>
    <row r="13829">
      <c r="A13829" t="n">
        <v>0.8833082121551374</v>
      </c>
      <c r="B13829" t="n">
        <f>A13829 + B13828</f>
        <v>0.0</v>
      </c>
    </row>
    <row r="13830">
      <c r="A13830" t="n">
        <v>0.6225693330674913</v>
      </c>
      <c r="B13830" t="n">
        <f>A13830 + B13829</f>
        <v>0.0</v>
      </c>
    </row>
    <row r="13831">
      <c r="A13831" t="n">
        <v>0.16820805368107594</v>
      </c>
      <c r="B13831" t="n">
        <f>A13831 + B13830</f>
        <v>0.0</v>
      </c>
    </row>
    <row r="13832">
      <c r="A13832" t="n">
        <v>0.19673874730357666</v>
      </c>
      <c r="B13832" t="n">
        <f>A13832 + B13831</f>
        <v>0.0</v>
      </c>
    </row>
    <row r="13833">
      <c r="A13833" t="n">
        <v>0.28025959692758384</v>
      </c>
      <c r="B13833" t="n">
        <f>A13833 + B13832</f>
        <v>0.0</v>
      </c>
    </row>
    <row r="13834">
      <c r="A13834" t="n">
        <v>0.3023813025573423</v>
      </c>
      <c r="B13834" t="n">
        <f>A13834 + B13833</f>
        <v>0.0</v>
      </c>
    </row>
    <row r="13835">
      <c r="A13835" t="n">
        <v>0.858047411752236</v>
      </c>
      <c r="B13835" t="n">
        <f>A13835 + B13834</f>
        <v>0.0</v>
      </c>
    </row>
    <row r="13836">
      <c r="A13836" t="n">
        <v>0.5900637560845903</v>
      </c>
      <c r="B13836" t="n">
        <f>A13836 + B13835</f>
        <v>0.0</v>
      </c>
    </row>
    <row r="13837">
      <c r="A13837" t="n">
        <v>0.6453599760630778</v>
      </c>
      <c r="B13837" t="n">
        <f>A13837 + B13836</f>
        <v>0.0</v>
      </c>
    </row>
    <row r="13838">
      <c r="A13838" t="n">
        <v>0.4553721186915958</v>
      </c>
      <c r="B13838" t="n">
        <f>A13838 + B13837</f>
        <v>0.0</v>
      </c>
    </row>
    <row r="13839">
      <c r="A13839" t="n">
        <v>0.13997706210978245</v>
      </c>
      <c r="B13839" t="n">
        <f>A13839 + B13838</f>
        <v>0.0</v>
      </c>
    </row>
    <row r="13840">
      <c r="A13840" t="n">
        <v>0.9780150612627024</v>
      </c>
      <c r="B13840" t="n">
        <f>A13840 + B13839</f>
        <v>0.0</v>
      </c>
    </row>
    <row r="13841">
      <c r="A13841" t="n">
        <v>0.9989400340773145</v>
      </c>
      <c r="B13841" t="n">
        <f>A13841 + B13840</f>
        <v>0.0</v>
      </c>
    </row>
    <row r="13842">
      <c r="A13842" t="n">
        <v>0.4975968897851286</v>
      </c>
      <c r="B13842" t="n">
        <f>A13842 + B13841</f>
        <v>0.0</v>
      </c>
    </row>
    <row r="13843">
      <c r="A13843" t="n">
        <v>0.8877558492338953</v>
      </c>
      <c r="B13843" t="n">
        <f>A13843 + B13842</f>
        <v>0.0</v>
      </c>
    </row>
    <row r="13844">
      <c r="A13844" t="n">
        <v>0.13795924633303314</v>
      </c>
      <c r="B13844" t="n">
        <f>A13844 + B13843</f>
        <v>0.0</v>
      </c>
    </row>
    <row r="13845">
      <c r="A13845" t="n">
        <v>0.9854522685080351</v>
      </c>
      <c r="B13845" t="n">
        <f>A13845 + B13844</f>
        <v>0.0</v>
      </c>
    </row>
    <row r="13846">
      <c r="A13846" t="n">
        <v>0.40440108972281696</v>
      </c>
      <c r="B13846" t="n">
        <f>A13846 + B13845</f>
        <v>0.0</v>
      </c>
    </row>
    <row r="13847">
      <c r="A13847" t="n">
        <v>0.21454095259173311</v>
      </c>
      <c r="B13847" t="n">
        <f>A13847 + B13846</f>
        <v>0.0</v>
      </c>
    </row>
    <row r="13848">
      <c r="A13848" t="n">
        <v>0.9393062682680131</v>
      </c>
      <c r="B13848" t="n">
        <f>A13848 + B13847</f>
        <v>0.0</v>
      </c>
    </row>
    <row r="13849">
      <c r="A13849" t="n">
        <v>0.46744733935182525</v>
      </c>
      <c r="B13849" t="n">
        <f>A13849 + B13848</f>
        <v>0.0</v>
      </c>
    </row>
    <row r="13850">
      <c r="A13850" t="n">
        <v>0.7280541341451997</v>
      </c>
      <c r="B13850" t="n">
        <f>A13850 + B13849</f>
        <v>0.0</v>
      </c>
    </row>
    <row r="13851">
      <c r="A13851" t="n">
        <v>0.6855973134565171</v>
      </c>
      <c r="B13851" t="n">
        <f>A13851 + B13850</f>
        <v>0.0</v>
      </c>
    </row>
    <row r="13852">
      <c r="A13852" t="n">
        <v>0.1596522980888958</v>
      </c>
      <c r="B13852" t="n">
        <f>A13852 + B13851</f>
        <v>0.0</v>
      </c>
    </row>
    <row r="13853">
      <c r="A13853" t="n">
        <v>0.7440313888715058</v>
      </c>
      <c r="B13853" t="n">
        <f>A13853 + B13852</f>
        <v>0.0</v>
      </c>
    </row>
    <row r="13854">
      <c r="A13854" t="n">
        <v>0.7432556509728646</v>
      </c>
      <c r="B13854" t="n">
        <f>A13854 + B13853</f>
        <v>0.0</v>
      </c>
    </row>
    <row r="13855">
      <c r="A13855" t="n">
        <v>0.07921599442502869</v>
      </c>
      <c r="B13855" t="n">
        <f>A13855 + B13854</f>
        <v>0.0</v>
      </c>
    </row>
    <row r="13856">
      <c r="A13856" t="n">
        <v>0.2815785267273653</v>
      </c>
      <c r="B13856" t="n">
        <f>A13856 + B13855</f>
        <v>0.0</v>
      </c>
    </row>
    <row r="13857">
      <c r="A13857" t="n">
        <v>0.1893242756170017</v>
      </c>
      <c r="B13857" t="n">
        <f>A13857 + B13856</f>
        <v>0.0</v>
      </c>
    </row>
    <row r="13858">
      <c r="A13858" t="n">
        <v>0.18910620942999046</v>
      </c>
      <c r="B13858" t="n">
        <f>A13858 + B13857</f>
        <v>0.0</v>
      </c>
    </row>
    <row r="13859">
      <c r="A13859" t="n">
        <v>0.9804817176880253</v>
      </c>
      <c r="B13859" t="n">
        <f>A13859 + B13858</f>
        <v>0.0</v>
      </c>
    </row>
    <row r="13860">
      <c r="A13860" t="n">
        <v>0.1571579880261742</v>
      </c>
      <c r="B13860" t="n">
        <f>A13860 + B13859</f>
        <v>0.0</v>
      </c>
    </row>
    <row r="13861">
      <c r="A13861" t="n">
        <v>0.8923639937588865</v>
      </c>
      <c r="B13861" t="n">
        <f>A13861 + B13860</f>
        <v>0.0</v>
      </c>
    </row>
    <row r="13862">
      <c r="A13862" t="n">
        <v>0.36299245717327877</v>
      </c>
      <c r="B13862" t="n">
        <f>A13862 + B13861</f>
        <v>0.0</v>
      </c>
    </row>
    <row r="13863">
      <c r="A13863" t="n">
        <v>0.6273456199691712</v>
      </c>
      <c r="B13863" t="n">
        <f>A13863 + B13862</f>
        <v>0.0</v>
      </c>
    </row>
    <row r="13864">
      <c r="A13864" t="n">
        <v>0.27019006972787885</v>
      </c>
      <c r="B13864" t="n">
        <f>A13864 + B13863</f>
        <v>0.0</v>
      </c>
    </row>
    <row r="13865">
      <c r="A13865" t="n">
        <v>0.8268905968530512</v>
      </c>
      <c r="B13865" t="n">
        <f>A13865 + B13864</f>
        <v>0.0</v>
      </c>
    </row>
    <row r="13866">
      <c r="A13866" t="n">
        <v>0.42100710361108495</v>
      </c>
      <c r="B13866" t="n">
        <f>A13866 + B13865</f>
        <v>0.0</v>
      </c>
    </row>
    <row r="13867">
      <c r="A13867" t="n">
        <v>0.7640700833011669</v>
      </c>
      <c r="B13867" t="n">
        <f>A13867 + B13866</f>
        <v>0.0</v>
      </c>
    </row>
    <row r="13868">
      <c r="A13868" t="n">
        <v>0.7563410219260591</v>
      </c>
      <c r="B13868" t="n">
        <f>A13868 + B13867</f>
        <v>0.0</v>
      </c>
    </row>
    <row r="13869">
      <c r="A13869" t="n">
        <v>0.8950233341395173</v>
      </c>
      <c r="B13869" t="n">
        <f>A13869 + B13868</f>
        <v>0.0</v>
      </c>
    </row>
    <row r="13870">
      <c r="A13870" t="n">
        <v>0.4252825574726725</v>
      </c>
      <c r="B13870" t="n">
        <f>A13870 + B13869</f>
        <v>0.0</v>
      </c>
    </row>
    <row r="13871">
      <c r="A13871" t="n">
        <v>0.9632016502935574</v>
      </c>
      <c r="B13871" t="n">
        <f>A13871 + B13870</f>
        <v>0.0</v>
      </c>
    </row>
    <row r="13872">
      <c r="A13872" t="n">
        <v>0.4776310927289974</v>
      </c>
      <c r="B13872" t="n">
        <f>A13872 + B13871</f>
        <v>0.0</v>
      </c>
    </row>
    <row r="13873">
      <c r="A13873" t="n">
        <v>0.19784311104827634</v>
      </c>
      <c r="B13873" t="n">
        <f>A13873 + B13872</f>
        <v>0.0</v>
      </c>
    </row>
    <row r="13874">
      <c r="A13874" t="n">
        <v>0.14111648124222853</v>
      </c>
      <c r="B13874" t="n">
        <f>A13874 + B13873</f>
        <v>0.0</v>
      </c>
    </row>
    <row r="13875">
      <c r="A13875" t="n">
        <v>0.8160020640133117</v>
      </c>
      <c r="B13875" t="n">
        <f>A13875 + B13874</f>
        <v>0.0</v>
      </c>
    </row>
    <row r="13876">
      <c r="A13876" t="n">
        <v>0.1977376127036461</v>
      </c>
      <c r="B13876" t="n">
        <f>A13876 + B13875</f>
        <v>0.0</v>
      </c>
    </row>
    <row r="13877">
      <c r="A13877" t="n">
        <v>0.0086421494347797</v>
      </c>
      <c r="B13877" t="n">
        <f>A13877 + B13876</f>
        <v>0.0</v>
      </c>
    </row>
    <row r="13878">
      <c r="A13878" t="n">
        <v>0.4885238041215032</v>
      </c>
      <c r="B13878" t="n">
        <f>A13878 + B13877</f>
        <v>0.0</v>
      </c>
    </row>
    <row r="13879">
      <c r="A13879" t="n">
        <v>0.8669628956909892</v>
      </c>
      <c r="B13879" t="n">
        <f>A13879 + B13878</f>
        <v>0.0</v>
      </c>
    </row>
    <row r="13880">
      <c r="A13880" t="n">
        <v>0.8667563779722922</v>
      </c>
      <c r="B13880" t="n">
        <f>A13880 + B13879</f>
        <v>0.0</v>
      </c>
    </row>
    <row r="13881">
      <c r="A13881" t="n">
        <v>0.14475909905814344</v>
      </c>
      <c r="B13881" t="n">
        <f>A13881 + B13880</f>
        <v>0.0</v>
      </c>
    </row>
    <row r="13882">
      <c r="A13882" t="n">
        <v>0.1297797054320573</v>
      </c>
      <c r="B13882" t="n">
        <f>A13882 + B13881</f>
        <v>0.0</v>
      </c>
    </row>
    <row r="13883">
      <c r="A13883" t="n">
        <v>0.24163376834521988</v>
      </c>
      <c r="B13883" t="n">
        <f>A13883 + B13882</f>
        <v>0.0</v>
      </c>
    </row>
    <row r="13884">
      <c r="A13884" t="n">
        <v>0.7464281775505459</v>
      </c>
      <c r="B13884" t="n">
        <f>A13884 + B13883</f>
        <v>0.0</v>
      </c>
    </row>
    <row r="13885">
      <c r="A13885" t="n">
        <v>0.4292759526953115</v>
      </c>
      <c r="B13885" t="n">
        <f>A13885 + B13884</f>
        <v>0.0</v>
      </c>
    </row>
    <row r="13886">
      <c r="A13886" t="n">
        <v>0.8597396904336543</v>
      </c>
      <c r="B13886" t="n">
        <f>A13886 + B13885</f>
        <v>0.0</v>
      </c>
    </row>
    <row r="13887">
      <c r="A13887" t="n">
        <v>0.9430523856656512</v>
      </c>
      <c r="B13887" t="n">
        <f>A13887 + B13886</f>
        <v>0.0</v>
      </c>
    </row>
    <row r="13888">
      <c r="A13888" t="n">
        <v>0.15422163342405903</v>
      </c>
      <c r="B13888" t="n">
        <f>A13888 + B13887</f>
        <v>0.0</v>
      </c>
    </row>
    <row r="13889">
      <c r="A13889" t="n">
        <v>0.8104365852864147</v>
      </c>
      <c r="B13889" t="n">
        <f>A13889 + B13888</f>
        <v>0.0</v>
      </c>
    </row>
    <row r="13890">
      <c r="A13890" t="n">
        <v>0.5650632041273999</v>
      </c>
      <c r="B13890" t="n">
        <f>A13890 + B13889</f>
        <v>0.0</v>
      </c>
    </row>
    <row r="13891">
      <c r="A13891" t="n">
        <v>0.05654808456767124</v>
      </c>
      <c r="B13891" t="n">
        <f>A13891 + B13890</f>
        <v>0.0</v>
      </c>
    </row>
    <row r="13892">
      <c r="A13892" t="n">
        <v>0.7241288668738876</v>
      </c>
      <c r="B13892" t="n">
        <f>A13892 + B13891</f>
        <v>0.0</v>
      </c>
    </row>
    <row r="13893">
      <c r="A13893" t="n">
        <v>0.4301112150918285</v>
      </c>
      <c r="B13893" t="n">
        <f>A13893 + B13892</f>
        <v>0.0</v>
      </c>
    </row>
    <row r="13894">
      <c r="A13894" t="n">
        <v>0.36335250476950476</v>
      </c>
      <c r="B13894" t="n">
        <f>A13894 + B13893</f>
        <v>0.0</v>
      </c>
    </row>
    <row r="13895">
      <c r="A13895" t="n">
        <v>0.869505277202879</v>
      </c>
      <c r="B13895" t="n">
        <f>A13895 + B13894</f>
        <v>0.0</v>
      </c>
    </row>
    <row r="13896">
      <c r="A13896" t="n">
        <v>0.4531304777895515</v>
      </c>
      <c r="B13896" t="n">
        <f>A13896 + B13895</f>
        <v>0.0</v>
      </c>
    </row>
    <row r="13897">
      <c r="A13897" t="n">
        <v>0.7036316700241153</v>
      </c>
      <c r="B13897" t="n">
        <f>A13897 + B13896</f>
        <v>0.0</v>
      </c>
    </row>
    <row r="13898">
      <c r="A13898" t="n">
        <v>0.721906266764144</v>
      </c>
      <c r="B13898" t="n">
        <f>A13898 + B13897</f>
        <v>0.0</v>
      </c>
    </row>
    <row r="13899">
      <c r="A13899" t="n">
        <v>0.5501239389911673</v>
      </c>
      <c r="B13899" t="n">
        <f>A13899 + B13898</f>
        <v>0.0</v>
      </c>
    </row>
    <row r="13900">
      <c r="A13900" t="n">
        <v>0.01695565947948241</v>
      </c>
      <c r="B13900" t="n">
        <f>A13900 + B13899</f>
        <v>0.0</v>
      </c>
    </row>
    <row r="13901">
      <c r="A13901" t="n">
        <v>0.08262014558404818</v>
      </c>
      <c r="B13901" t="n">
        <f>A13901 + B13900</f>
        <v>0.0</v>
      </c>
    </row>
    <row r="13902">
      <c r="A13902" t="n">
        <v>0.7384819673537537</v>
      </c>
      <c r="B13902" t="n">
        <f>A13902 + B13901</f>
        <v>0.0</v>
      </c>
    </row>
    <row r="13903">
      <c r="A13903" t="n">
        <v>0.6487044904714184</v>
      </c>
      <c r="B13903" t="n">
        <f>A13903 + B13902</f>
        <v>0.0</v>
      </c>
    </row>
    <row r="13904">
      <c r="A13904" t="n">
        <v>0.8441732592525978</v>
      </c>
      <c r="B13904" t="n">
        <f>A13904 + B13903</f>
        <v>0.0</v>
      </c>
    </row>
    <row r="13905">
      <c r="A13905" t="n">
        <v>0.0675039823485949</v>
      </c>
      <c r="B13905" t="n">
        <f>A13905 + B13904</f>
        <v>0.0</v>
      </c>
    </row>
    <row r="13906">
      <c r="A13906" t="n">
        <v>0.4441300777731345</v>
      </c>
      <c r="B13906" t="n">
        <f>A13906 + B13905</f>
        <v>0.0</v>
      </c>
    </row>
    <row r="13907">
      <c r="A13907" t="n">
        <v>0.10432688961184244</v>
      </c>
      <c r="B13907" t="n">
        <f>A13907 + B13906</f>
        <v>0.0</v>
      </c>
    </row>
    <row r="13908">
      <c r="A13908" t="n">
        <v>0.7997451962162985</v>
      </c>
      <c r="B13908" t="n">
        <f>A13908 + B13907</f>
        <v>0.0</v>
      </c>
    </row>
    <row r="13909">
      <c r="A13909" t="n">
        <v>0.8570343239035414</v>
      </c>
      <c r="B13909" t="n">
        <f>A13909 + B13908</f>
        <v>0.0</v>
      </c>
    </row>
    <row r="13910">
      <c r="A13910" t="n">
        <v>0.15149032638962612</v>
      </c>
      <c r="B13910" t="n">
        <f>A13910 + B13909</f>
        <v>0.0</v>
      </c>
    </row>
    <row r="13911">
      <c r="A13911" t="n">
        <v>0.8550008067273253</v>
      </c>
      <c r="B13911" t="n">
        <f>A13911 + B13910</f>
        <v>0.0</v>
      </c>
    </row>
    <row r="13912">
      <c r="A13912" t="n">
        <v>0.1066110571829294</v>
      </c>
      <c r="B13912" t="n">
        <f>A13912 + B13911</f>
        <v>0.0</v>
      </c>
    </row>
    <row r="13913">
      <c r="A13913" t="n">
        <v>0.5548087032036041</v>
      </c>
      <c r="B13913" t="n">
        <f>A13913 + B13912</f>
        <v>0.0</v>
      </c>
    </row>
    <row r="13914">
      <c r="A13914" t="n">
        <v>0.9189229668063252</v>
      </c>
      <c r="B13914" t="n">
        <f>A13914 + B13913</f>
        <v>0.0</v>
      </c>
    </row>
    <row r="13915">
      <c r="A13915" t="n">
        <v>0.8851690267188543</v>
      </c>
      <c r="B13915" t="n">
        <f>A13915 + B13914</f>
        <v>0.0</v>
      </c>
    </row>
    <row r="13916">
      <c r="A13916" t="n">
        <v>0.9707710097655912</v>
      </c>
      <c r="B13916" t="n">
        <f>A13916 + B13915</f>
        <v>0.0</v>
      </c>
    </row>
    <row r="13917">
      <c r="A13917" t="n">
        <v>0.5450838071402625</v>
      </c>
      <c r="B13917" t="n">
        <f>A13917 + B13916</f>
        <v>0.0</v>
      </c>
    </row>
    <row r="13918">
      <c r="A13918" t="n">
        <v>0.7246807496395696</v>
      </c>
      <c r="B13918" t="n">
        <f>A13918 + B13917</f>
        <v>0.0</v>
      </c>
    </row>
    <row r="13919">
      <c r="A13919" t="n">
        <v>0.19982799225974268</v>
      </c>
      <c r="B13919" t="n">
        <f>A13919 + B13918</f>
        <v>0.0</v>
      </c>
    </row>
    <row r="13920">
      <c r="A13920" t="n">
        <v>0.07064620859839221</v>
      </c>
      <c r="B13920" t="n">
        <f>A13920 + B13919</f>
        <v>0.0</v>
      </c>
    </row>
    <row r="13921">
      <c r="A13921" t="n">
        <v>0.6046688282711733</v>
      </c>
      <c r="B13921" t="n">
        <f>A13921 + B13920</f>
        <v>0.0</v>
      </c>
    </row>
    <row r="13922">
      <c r="A13922" t="n">
        <v>0.7567925571142233</v>
      </c>
      <c r="B13922" t="n">
        <f>A13922 + B13921</f>
        <v>0.0</v>
      </c>
    </row>
    <row r="13923">
      <c r="A13923" t="n">
        <v>0.19144710640997276</v>
      </c>
      <c r="B13923" t="n">
        <f>A13923 + B13922</f>
        <v>0.0</v>
      </c>
    </row>
    <row r="13924">
      <c r="A13924" t="n">
        <v>0.8763328666158083</v>
      </c>
      <c r="B13924" t="n">
        <f>A13924 + B13923</f>
        <v>0.0</v>
      </c>
    </row>
    <row r="13925">
      <c r="A13925" t="n">
        <v>0.02734585642801779</v>
      </c>
      <c r="B13925" t="n">
        <f>A13925 + B13924</f>
        <v>0.0</v>
      </c>
    </row>
    <row r="13926">
      <c r="A13926" t="n">
        <v>0.9828393167704738</v>
      </c>
      <c r="B13926" t="n">
        <f>A13926 + B13925</f>
        <v>0.0</v>
      </c>
    </row>
    <row r="13927">
      <c r="A13927" t="n">
        <v>0.6445899878892728</v>
      </c>
      <c r="B13927" t="n">
        <f>A13927 + B13926</f>
        <v>0.0</v>
      </c>
    </row>
    <row r="13928">
      <c r="A13928" t="n">
        <v>0.7230496588587223</v>
      </c>
      <c r="B13928" t="n">
        <f>A13928 + B13927</f>
        <v>0.0</v>
      </c>
    </row>
    <row r="13929">
      <c r="A13929" t="n">
        <v>0.021418376216833734</v>
      </c>
      <c r="B13929" t="n">
        <f>A13929 + B13928</f>
        <v>0.0</v>
      </c>
    </row>
    <row r="13930">
      <c r="A13930" t="n">
        <v>0.35402854685488105</v>
      </c>
      <c r="B13930" t="n">
        <f>A13930 + B13929</f>
        <v>0.0</v>
      </c>
    </row>
    <row r="13931">
      <c r="A13931" t="n">
        <v>0.4343578716411106</v>
      </c>
      <c r="B13931" t="n">
        <f>A13931 + B13930</f>
        <v>0.0</v>
      </c>
    </row>
    <row r="13932">
      <c r="A13932" t="n">
        <v>0.9865093644836157</v>
      </c>
      <c r="B13932" t="n">
        <f>A13932 + B13931</f>
        <v>0.0</v>
      </c>
    </row>
    <row r="13933">
      <c r="A13933" t="n">
        <v>0.8596189264895104</v>
      </c>
      <c r="B13933" t="n">
        <f>A13933 + B13932</f>
        <v>0.0</v>
      </c>
    </row>
    <row r="13934">
      <c r="A13934" t="n">
        <v>0.9559258832481003</v>
      </c>
      <c r="B13934" t="n">
        <f>A13934 + B13933</f>
        <v>0.0</v>
      </c>
    </row>
    <row r="13935">
      <c r="A13935" t="n">
        <v>0.997916652539197</v>
      </c>
      <c r="B13935" t="n">
        <f>A13935 + B13934</f>
        <v>0.0</v>
      </c>
    </row>
    <row r="13936">
      <c r="A13936" t="n">
        <v>0.37440529599964123</v>
      </c>
      <c r="B13936" t="n">
        <f>A13936 + B13935</f>
        <v>0.0</v>
      </c>
    </row>
    <row r="13937">
      <c r="A13937" t="n">
        <v>0.6844954808573384</v>
      </c>
      <c r="B13937" t="n">
        <f>A13937 + B13936</f>
        <v>0.0</v>
      </c>
    </row>
    <row r="13938">
      <c r="A13938" t="n">
        <v>0.8092904501817929</v>
      </c>
      <c r="B13938" t="n">
        <f>A13938 + B13937</f>
        <v>0.0</v>
      </c>
    </row>
    <row r="13939">
      <c r="A13939" t="n">
        <v>0.21362731935955792</v>
      </c>
      <c r="B13939" t="n">
        <f>A13939 + B13938</f>
        <v>0.0</v>
      </c>
    </row>
    <row r="13940">
      <c r="A13940" t="n">
        <v>0.3879550555755352</v>
      </c>
      <c r="B13940" t="n">
        <f>A13940 + B13939</f>
        <v>0.0</v>
      </c>
    </row>
    <row r="13941">
      <c r="A13941" t="n">
        <v>0.5581872918396509</v>
      </c>
      <c r="B13941" t="n">
        <f>A13941 + B13940</f>
        <v>0.0</v>
      </c>
    </row>
    <row r="13942">
      <c r="A13942" t="n">
        <v>0.39862861278860984</v>
      </c>
      <c r="B13942" t="n">
        <f>A13942 + B13941</f>
        <v>0.0</v>
      </c>
    </row>
    <row r="13943">
      <c r="A13943" t="n">
        <v>0.21384422498412958</v>
      </c>
      <c r="B13943" t="n">
        <f>A13943 + B13942</f>
        <v>0.0</v>
      </c>
    </row>
    <row r="13944">
      <c r="A13944" t="n">
        <v>0.7514640324033316</v>
      </c>
      <c r="B13944" t="n">
        <f>A13944 + B13943</f>
        <v>0.0</v>
      </c>
    </row>
    <row r="13945">
      <c r="A13945" t="n">
        <v>0.5048184226805453</v>
      </c>
      <c r="B13945" t="n">
        <f>A13945 + B13944</f>
        <v>0.0</v>
      </c>
    </row>
    <row r="13946">
      <c r="A13946" t="n">
        <v>0.7021155310828445</v>
      </c>
      <c r="B13946" t="n">
        <f>A13946 + B13945</f>
        <v>0.0</v>
      </c>
    </row>
    <row r="13947">
      <c r="A13947" t="n">
        <v>0.9305068523874978</v>
      </c>
      <c r="B13947" t="n">
        <f>A13947 + B13946</f>
        <v>0.0</v>
      </c>
    </row>
    <row r="13948">
      <c r="A13948" t="n">
        <v>0.9798914254057113</v>
      </c>
      <c r="B13948" t="n">
        <f>A13948 + B13947</f>
        <v>0.0</v>
      </c>
    </row>
    <row r="13949">
      <c r="A13949" t="n">
        <v>0.6005363220673803</v>
      </c>
      <c r="B13949" t="n">
        <f>A13949 + B13948</f>
        <v>0.0</v>
      </c>
    </row>
    <row r="13950">
      <c r="A13950" t="n">
        <v>0.27680952260014025</v>
      </c>
      <c r="B13950" t="n">
        <f>A13950 + B13949</f>
        <v>0.0</v>
      </c>
    </row>
    <row r="13951">
      <c r="A13951" t="n">
        <v>0.8571890624073756</v>
      </c>
      <c r="B13951" t="n">
        <f>A13951 + B13950</f>
        <v>0.0</v>
      </c>
    </row>
    <row r="13952">
      <c r="A13952" t="n">
        <v>0.7769477505501761</v>
      </c>
      <c r="B13952" t="n">
        <f>A13952 + B13951</f>
        <v>0.0</v>
      </c>
    </row>
    <row r="13953">
      <c r="A13953" t="n">
        <v>0.14684063552975268</v>
      </c>
      <c r="B13953" t="n">
        <f>A13953 + B13952</f>
        <v>0.0</v>
      </c>
    </row>
    <row r="13954">
      <c r="A13954" t="n">
        <v>0.4286030463977728</v>
      </c>
      <c r="B13954" t="n">
        <f>A13954 + B13953</f>
        <v>0.0</v>
      </c>
    </row>
    <row r="13955">
      <c r="A13955" t="n">
        <v>0.6670238732270246</v>
      </c>
      <c r="B13955" t="n">
        <f>A13955 + B13954</f>
        <v>0.0</v>
      </c>
    </row>
    <row r="13956">
      <c r="A13956" t="n">
        <v>0.18411274980688896</v>
      </c>
      <c r="B13956" t="n">
        <f>A13956 + B13955</f>
        <v>0.0</v>
      </c>
    </row>
    <row r="13957">
      <c r="A13957" t="n">
        <v>0.040931842116517014</v>
      </c>
      <c r="B13957" t="n">
        <f>A13957 + B13956</f>
        <v>0.0</v>
      </c>
    </row>
    <row r="13958">
      <c r="A13958" t="n">
        <v>0.5464058690854356</v>
      </c>
      <c r="B13958" t="n">
        <f>A13958 + B13957</f>
        <v>0.0</v>
      </c>
    </row>
    <row r="13959">
      <c r="A13959" t="n">
        <v>0.6757068712306122</v>
      </c>
      <c r="B13959" t="n">
        <f>A13959 + B13958</f>
        <v>0.0</v>
      </c>
    </row>
    <row r="13960">
      <c r="A13960" t="n">
        <v>0.7574913981199596</v>
      </c>
      <c r="B13960" t="n">
        <f>A13960 + B13959</f>
        <v>0.0</v>
      </c>
    </row>
    <row r="13961">
      <c r="A13961" t="n">
        <v>0.5952217445084634</v>
      </c>
      <c r="B13961" t="n">
        <f>A13961 + B13960</f>
        <v>0.0</v>
      </c>
    </row>
    <row r="13962">
      <c r="A13962" t="n">
        <v>0.6477343171416298</v>
      </c>
      <c r="B13962" t="n">
        <f>A13962 + B13961</f>
        <v>0.0</v>
      </c>
    </row>
    <row r="13963">
      <c r="A13963" t="n">
        <v>0.2655462396521283</v>
      </c>
      <c r="B13963" t="n">
        <f>A13963 + B13962</f>
        <v>0.0</v>
      </c>
    </row>
    <row r="13964">
      <c r="A13964" t="n">
        <v>0.5947786334324414</v>
      </c>
      <c r="B13964" t="n">
        <f>A13964 + B13963</f>
        <v>0.0</v>
      </c>
    </row>
    <row r="13965">
      <c r="A13965" t="n">
        <v>0.23788029519350862</v>
      </c>
      <c r="B13965" t="n">
        <f>A13965 + B13964</f>
        <v>0.0</v>
      </c>
    </row>
    <row r="13966">
      <c r="A13966" t="n">
        <v>0.6526058088556496</v>
      </c>
      <c r="B13966" t="n">
        <f>A13966 + B13965</f>
        <v>0.0</v>
      </c>
    </row>
    <row r="13967">
      <c r="A13967" t="n">
        <v>0.21157342736680418</v>
      </c>
      <c r="B13967" t="n">
        <f>A13967 + B13966</f>
        <v>0.0</v>
      </c>
    </row>
    <row r="13968">
      <c r="A13968" t="n">
        <v>0.5872015189164012</v>
      </c>
      <c r="B13968" t="n">
        <f>A13968 + B13967</f>
        <v>0.0</v>
      </c>
    </row>
    <row r="13969">
      <c r="A13969" t="n">
        <v>0.7841612668387316</v>
      </c>
      <c r="B13969" t="n">
        <f>A13969 + B13968</f>
        <v>0.0</v>
      </c>
    </row>
    <row r="13970">
      <c r="A13970" t="n">
        <v>0.9684812784702029</v>
      </c>
      <c r="B13970" t="n">
        <f>A13970 + B13969</f>
        <v>0.0</v>
      </c>
    </row>
    <row r="13971">
      <c r="A13971" t="n">
        <v>0.48433332623059366</v>
      </c>
      <c r="B13971" t="n">
        <f>A13971 + B13970</f>
        <v>0.0</v>
      </c>
    </row>
    <row r="13972">
      <c r="A13972" t="n">
        <v>0.7222251778599995</v>
      </c>
      <c r="B13972" t="n">
        <f>A13972 + B13971</f>
        <v>0.0</v>
      </c>
    </row>
    <row r="13973">
      <c r="A13973" t="n">
        <v>0.8959633349389893</v>
      </c>
      <c r="B13973" t="n">
        <f>A13973 + B13972</f>
        <v>0.0</v>
      </c>
    </row>
    <row r="13974">
      <c r="A13974" t="n">
        <v>0.3730231372462176</v>
      </c>
      <c r="B13974" t="n">
        <f>A13974 + B13973</f>
        <v>0.0</v>
      </c>
    </row>
    <row r="13975">
      <c r="A13975" t="n">
        <v>0.9364554396524208</v>
      </c>
      <c r="B13975" t="n">
        <f>A13975 + B13974</f>
        <v>0.0</v>
      </c>
    </row>
    <row r="13976">
      <c r="A13976" t="n">
        <v>0.8533622004830391</v>
      </c>
      <c r="B13976" t="n">
        <f>A13976 + B13975</f>
        <v>0.0</v>
      </c>
    </row>
    <row r="13977">
      <c r="A13977" t="n">
        <v>0.492188593633913</v>
      </c>
      <c r="B13977" t="n">
        <f>A13977 + B13976</f>
        <v>0.0</v>
      </c>
    </row>
    <row r="13978">
      <c r="A13978" t="n">
        <v>0.8020601672064097</v>
      </c>
      <c r="B13978" t="n">
        <f>A13978 + B13977</f>
        <v>0.0</v>
      </c>
    </row>
    <row r="13979">
      <c r="A13979" t="n">
        <v>0.81738459888276</v>
      </c>
      <c r="B13979" t="n">
        <f>A13979 + B13978</f>
        <v>0.0</v>
      </c>
    </row>
    <row r="13980">
      <c r="A13980" t="n">
        <v>0.5119962072987981</v>
      </c>
      <c r="B13980" t="n">
        <f>A13980 + B13979</f>
        <v>0.0</v>
      </c>
    </row>
    <row r="13981">
      <c r="A13981" t="n">
        <v>0.24127857404729725</v>
      </c>
      <c r="B13981" t="n">
        <f>A13981 + B13980</f>
        <v>0.0</v>
      </c>
    </row>
    <row r="13982">
      <c r="A13982" t="n">
        <v>0.35464781446485816</v>
      </c>
      <c r="B13982" t="n">
        <f>A13982 + B13981</f>
        <v>0.0</v>
      </c>
    </row>
    <row r="13983">
      <c r="A13983" t="n">
        <v>0.6832585231743301</v>
      </c>
      <c r="B13983" t="n">
        <f>A13983 + B13982</f>
        <v>0.0</v>
      </c>
    </row>
    <row r="13984">
      <c r="A13984" t="n">
        <v>0.3680955322805327</v>
      </c>
      <c r="B13984" t="n">
        <f>A13984 + B13983</f>
        <v>0.0</v>
      </c>
    </row>
    <row r="13985">
      <c r="A13985" t="n">
        <v>0.8564405594825508</v>
      </c>
      <c r="B13985" t="n">
        <f>A13985 + B13984</f>
        <v>0.0</v>
      </c>
    </row>
    <row r="13986">
      <c r="A13986" t="n">
        <v>0.6603759878670286</v>
      </c>
      <c r="B13986" t="n">
        <f>A13986 + B13985</f>
        <v>0.0</v>
      </c>
    </row>
    <row r="13987">
      <c r="A13987" t="n">
        <v>0.6961154364414779</v>
      </c>
      <c r="B13987" t="n">
        <f>A13987 + B13986</f>
        <v>0.0</v>
      </c>
    </row>
    <row r="13988">
      <c r="A13988" t="n">
        <v>0.9159051912037638</v>
      </c>
      <c r="B13988" t="n">
        <f>A13988 + B13987</f>
        <v>0.0</v>
      </c>
    </row>
    <row r="13989">
      <c r="A13989" t="n">
        <v>0.5033535439541071</v>
      </c>
      <c r="B13989" t="n">
        <f>A13989 + B13988</f>
        <v>0.0</v>
      </c>
    </row>
    <row r="13990">
      <c r="A13990" t="n">
        <v>0.9725563998389358</v>
      </c>
      <c r="B13990" t="n">
        <f>A13990 + B13989</f>
        <v>0.0</v>
      </c>
    </row>
    <row r="13991">
      <c r="A13991" t="n">
        <v>0.4095713326026391</v>
      </c>
      <c r="B13991" t="n">
        <f>A13991 + B13990</f>
        <v>0.0</v>
      </c>
    </row>
    <row r="13992">
      <c r="A13992" t="n">
        <v>0.0653731361062716</v>
      </c>
      <c r="B13992" t="n">
        <f>A13992 + B13991</f>
        <v>0.0</v>
      </c>
    </row>
    <row r="13993">
      <c r="A13993" t="n">
        <v>0.8947139728968628</v>
      </c>
      <c r="B13993" t="n">
        <f>A13993 + B13992</f>
        <v>0.0</v>
      </c>
    </row>
    <row r="13994">
      <c r="A13994" t="n">
        <v>0.4019514311099023</v>
      </c>
      <c r="B13994" t="n">
        <f>A13994 + B13993</f>
        <v>0.0</v>
      </c>
    </row>
    <row r="13995">
      <c r="A13995" t="n">
        <v>0.9980333672407556</v>
      </c>
      <c r="B13995" t="n">
        <f>A13995 + B13994</f>
        <v>0.0</v>
      </c>
    </row>
    <row r="13996">
      <c r="A13996" t="n">
        <v>0.8047756047263426</v>
      </c>
      <c r="B13996" t="n">
        <f>A13996 + B13995</f>
        <v>0.0</v>
      </c>
    </row>
    <row r="13997">
      <c r="A13997" t="n">
        <v>0.9078397982241304</v>
      </c>
      <c r="B13997" t="n">
        <f>A13997 + B13996</f>
        <v>0.0</v>
      </c>
    </row>
    <row r="13998">
      <c r="A13998" t="n">
        <v>0.1543466786569112</v>
      </c>
      <c r="B13998" t="n">
        <f>A13998 + B13997</f>
        <v>0.0</v>
      </c>
    </row>
    <row r="13999">
      <c r="A13999" t="n">
        <v>0.2074558263959293</v>
      </c>
      <c r="B13999" t="n">
        <f>A13999 + B13998</f>
        <v>0.0</v>
      </c>
    </row>
    <row r="14000">
      <c r="A14000" t="n">
        <v>0.7283393888207874</v>
      </c>
      <c r="B14000" t="n">
        <f>A14000 + B13999</f>
        <v>0.0</v>
      </c>
    </row>
    <row r="14001">
      <c r="A14001" t="n">
        <v>0.11342971205939856</v>
      </c>
      <c r="B14001" t="n">
        <f>A14001 + B14000</f>
        <v>0.0</v>
      </c>
    </row>
    <row r="14002">
      <c r="A14002" t="n">
        <v>0.5760652597914481</v>
      </c>
      <c r="B14002" t="n">
        <f>A14002 + B14001</f>
        <v>0.0</v>
      </c>
    </row>
    <row r="14003">
      <c r="A14003" t="n">
        <v>0.8670848489521753</v>
      </c>
      <c r="B14003" t="n">
        <f>A14003 + B14002</f>
        <v>0.0</v>
      </c>
    </row>
    <row r="14004">
      <c r="A14004" t="n">
        <v>0.9599976788252101</v>
      </c>
      <c r="B14004" t="n">
        <f>A14004 + B14003</f>
        <v>0.0</v>
      </c>
    </row>
    <row r="14005">
      <c r="A14005" t="n">
        <v>0.9917228622249176</v>
      </c>
      <c r="B14005" t="n">
        <f>A14005 + B14004</f>
        <v>0.0</v>
      </c>
    </row>
    <row r="14006">
      <c r="A14006" t="n">
        <v>0.3666685945034358</v>
      </c>
      <c r="B14006" t="n">
        <f>A14006 + B14005</f>
        <v>0.0</v>
      </c>
    </row>
    <row r="14007">
      <c r="A14007" t="n">
        <v>0.9852737433392935</v>
      </c>
      <c r="B14007" t="n">
        <f>A14007 + B14006</f>
        <v>0.0</v>
      </c>
    </row>
    <row r="14008">
      <c r="A14008" t="n">
        <v>0.07148296377973729</v>
      </c>
      <c r="B14008" t="n">
        <f>A14008 + B14007</f>
        <v>0.0</v>
      </c>
    </row>
    <row r="14009">
      <c r="A14009" t="n">
        <v>0.5474122551553536</v>
      </c>
      <c r="B14009" t="n">
        <f>A14009 + B14008</f>
        <v>0.0</v>
      </c>
    </row>
    <row r="14010">
      <c r="A14010" t="n">
        <v>0.8992447006328896</v>
      </c>
      <c r="B14010" t="n">
        <f>A14010 + B14009</f>
        <v>0.0</v>
      </c>
    </row>
    <row r="14011">
      <c r="A14011" t="n">
        <v>0.7040186426983942</v>
      </c>
      <c r="B14011" t="n">
        <f>A14011 + B14010</f>
        <v>0.0</v>
      </c>
    </row>
    <row r="14012">
      <c r="A14012" t="n">
        <v>0.2760813308881944</v>
      </c>
      <c r="B14012" t="n">
        <f>A14012 + B14011</f>
        <v>0.0</v>
      </c>
    </row>
    <row r="14013">
      <c r="A14013" t="n">
        <v>0.5727228934599286</v>
      </c>
      <c r="B14013" t="n">
        <f>A14013 + B14012</f>
        <v>0.0</v>
      </c>
    </row>
    <row r="14014">
      <c r="A14014" t="n">
        <v>0.10823766040015914</v>
      </c>
      <c r="B14014" t="n">
        <f>A14014 + B14013</f>
        <v>0.0</v>
      </c>
    </row>
    <row r="14015">
      <c r="A14015" t="n">
        <v>0.1320310913554822</v>
      </c>
      <c r="B14015" t="n">
        <f>A14015 + B14014</f>
        <v>0.0</v>
      </c>
    </row>
    <row r="14016">
      <c r="A14016" t="n">
        <v>0.5277059545880938</v>
      </c>
      <c r="B14016" t="n">
        <f>A14016 + B14015</f>
        <v>0.0</v>
      </c>
    </row>
    <row r="14017">
      <c r="A14017" t="n">
        <v>0.30194343315673955</v>
      </c>
      <c r="B14017" t="n">
        <f>A14017 + B14016</f>
        <v>0.0</v>
      </c>
    </row>
    <row r="14018">
      <c r="A14018" t="n">
        <v>0.4402014953350467</v>
      </c>
      <c r="B14018" t="n">
        <f>A14018 + B14017</f>
        <v>0.0</v>
      </c>
    </row>
    <row r="14019">
      <c r="A14019" t="n">
        <v>0.9677316476557699</v>
      </c>
      <c r="B14019" t="n">
        <f>A14019 + B14018</f>
        <v>0.0</v>
      </c>
    </row>
    <row r="14020">
      <c r="A14020" t="n">
        <v>0.5644076480123948</v>
      </c>
      <c r="B14020" t="n">
        <f>A14020 + B14019</f>
        <v>0.0</v>
      </c>
    </row>
    <row r="14021">
      <c r="A14021" t="n">
        <v>0.471795533324026</v>
      </c>
      <c r="B14021" t="n">
        <f>A14021 + B14020</f>
        <v>0.0</v>
      </c>
    </row>
    <row r="14022">
      <c r="A14022" t="n">
        <v>0.06697629024862062</v>
      </c>
      <c r="B14022" t="n">
        <f>A14022 + B14021</f>
        <v>0.0</v>
      </c>
    </row>
    <row r="14023">
      <c r="A14023" t="n">
        <v>0.9250227747188756</v>
      </c>
      <c r="B14023" t="n">
        <f>A14023 + B14022</f>
        <v>0.0</v>
      </c>
    </row>
    <row r="14024">
      <c r="A14024" t="n">
        <v>0.5457487863261172</v>
      </c>
      <c r="B14024" t="n">
        <f>A14024 + B14023</f>
        <v>0.0</v>
      </c>
    </row>
    <row r="14025">
      <c r="A14025" t="n">
        <v>0.3136324305907795</v>
      </c>
      <c r="B14025" t="n">
        <f>A14025 + B14024</f>
        <v>0.0</v>
      </c>
    </row>
    <row r="14026">
      <c r="A14026" t="n">
        <v>0.4760466115285882</v>
      </c>
      <c r="B14026" t="n">
        <f>A14026 + B14025</f>
        <v>0.0</v>
      </c>
    </row>
    <row r="14027">
      <c r="A14027" t="n">
        <v>0.6211006418651781</v>
      </c>
      <c r="B14027" t="n">
        <f>A14027 + B14026</f>
        <v>0.0</v>
      </c>
    </row>
    <row r="14028">
      <c r="A14028" t="n">
        <v>0.8353486580616271</v>
      </c>
      <c r="B14028" t="n">
        <f>A14028 + B14027</f>
        <v>0.0</v>
      </c>
    </row>
    <row r="14029">
      <c r="A14029" t="n">
        <v>0.878547491266204</v>
      </c>
      <c r="B14029" t="n">
        <f>A14029 + B14028</f>
        <v>0.0</v>
      </c>
    </row>
    <row r="14030">
      <c r="A14030" t="n">
        <v>0.200116194948874</v>
      </c>
      <c r="B14030" t="n">
        <f>A14030 + B14029</f>
        <v>0.0</v>
      </c>
    </row>
    <row r="14031">
      <c r="A14031" t="n">
        <v>0.1368967867001083</v>
      </c>
      <c r="B14031" t="n">
        <f>A14031 + B14030</f>
        <v>0.0</v>
      </c>
    </row>
    <row r="14032">
      <c r="A14032" t="n">
        <v>0.8851270743732985</v>
      </c>
      <c r="B14032" t="n">
        <f>A14032 + B14031</f>
        <v>0.0</v>
      </c>
    </row>
    <row r="14033">
      <c r="A14033" t="n">
        <v>0.9087534208129735</v>
      </c>
      <c r="B14033" t="n">
        <f>A14033 + B14032</f>
        <v>0.0</v>
      </c>
    </row>
    <row r="14034">
      <c r="A14034" t="n">
        <v>0.6769306440966881</v>
      </c>
      <c r="B14034" t="n">
        <f>A14034 + B14033</f>
        <v>0.0</v>
      </c>
    </row>
    <row r="14035">
      <c r="A14035" t="n">
        <v>0.918427105733696</v>
      </c>
      <c r="B14035" t="n">
        <f>A14035 + B14034</f>
        <v>0.0</v>
      </c>
    </row>
    <row r="14036">
      <c r="A14036" t="n">
        <v>0.5014276008499994</v>
      </c>
      <c r="B14036" t="n">
        <f>A14036 + B14035</f>
        <v>0.0</v>
      </c>
    </row>
    <row r="14037">
      <c r="A14037" t="n">
        <v>0.6407019028238485</v>
      </c>
      <c r="B14037" t="n">
        <f>A14037 + B14036</f>
        <v>0.0</v>
      </c>
    </row>
    <row r="14038">
      <c r="A14038" t="n">
        <v>0.5207057859663893</v>
      </c>
      <c r="B14038" t="n">
        <f>A14038 + B14037</f>
        <v>0.0</v>
      </c>
    </row>
    <row r="14039">
      <c r="A14039" t="n">
        <v>0.16430674389160005</v>
      </c>
      <c r="B14039" t="n">
        <f>A14039 + B14038</f>
        <v>0.0</v>
      </c>
    </row>
    <row r="14040">
      <c r="A14040" t="n">
        <v>0.28167453067096226</v>
      </c>
      <c r="B14040" t="n">
        <f>A14040 + B14039</f>
        <v>0.0</v>
      </c>
    </row>
    <row r="14041">
      <c r="A14041" t="n">
        <v>0.6834221953728218</v>
      </c>
      <c r="B14041" t="n">
        <f>A14041 + B14040</f>
        <v>0.0</v>
      </c>
    </row>
    <row r="14042">
      <c r="A14042" t="n">
        <v>0.9758084870037225</v>
      </c>
      <c r="B14042" t="n">
        <f>A14042 + B14041</f>
        <v>0.0</v>
      </c>
    </row>
    <row r="14043">
      <c r="A14043" t="n">
        <v>0.0650922188135643</v>
      </c>
      <c r="B14043" t="n">
        <f>A14043 + B14042</f>
        <v>0.0</v>
      </c>
    </row>
    <row r="14044">
      <c r="A14044" t="n">
        <v>0.762246895332597</v>
      </c>
      <c r="B14044" t="n">
        <f>A14044 + B14043</f>
        <v>0.0</v>
      </c>
    </row>
    <row r="14045">
      <c r="A14045" t="n">
        <v>0.6805341343587883</v>
      </c>
      <c r="B14045" t="n">
        <f>A14045 + B14044</f>
        <v>0.0</v>
      </c>
    </row>
    <row r="14046">
      <c r="A14046" t="n">
        <v>0.3520168524184629</v>
      </c>
      <c r="B14046" t="n">
        <f>A14046 + B14045</f>
        <v>0.0</v>
      </c>
    </row>
    <row r="14047">
      <c r="A14047" t="n">
        <v>0.9713823128557236</v>
      </c>
      <c r="B14047" t="n">
        <f>A14047 + B14046</f>
        <v>0.0</v>
      </c>
    </row>
    <row r="14048">
      <c r="A14048" t="n">
        <v>0.4775782487299023</v>
      </c>
      <c r="B14048" t="n">
        <f>A14048 + B14047</f>
        <v>0.0</v>
      </c>
    </row>
    <row r="14049">
      <c r="A14049" t="n">
        <v>0.4099721140417907</v>
      </c>
      <c r="B14049" t="n">
        <f>A14049 + B14048</f>
        <v>0.0</v>
      </c>
    </row>
    <row r="14050">
      <c r="A14050" t="n">
        <v>0.8014438702804465</v>
      </c>
      <c r="B14050" t="n">
        <f>A14050 + B14049</f>
        <v>0.0</v>
      </c>
    </row>
    <row r="14051">
      <c r="A14051" t="n">
        <v>0.1516083283533487</v>
      </c>
      <c r="B14051" t="n">
        <f>A14051 + B14050</f>
        <v>0.0</v>
      </c>
    </row>
    <row r="14052">
      <c r="A14052" t="n">
        <v>0.63643855174627</v>
      </c>
      <c r="B14052" t="n">
        <f>A14052 + B14051</f>
        <v>0.0</v>
      </c>
    </row>
    <row r="14053">
      <c r="A14053" t="n">
        <v>0.09636027009902093</v>
      </c>
      <c r="B14053" t="n">
        <f>A14053 + B14052</f>
        <v>0.0</v>
      </c>
    </row>
    <row r="14054">
      <c r="A14054" t="n">
        <v>0.5176092004991454</v>
      </c>
      <c r="B14054" t="n">
        <f>A14054 + B14053</f>
        <v>0.0</v>
      </c>
    </row>
    <row r="14055">
      <c r="A14055" t="n">
        <v>0.9337546508898982</v>
      </c>
      <c r="B14055" t="n">
        <f>A14055 + B14054</f>
        <v>0.0</v>
      </c>
    </row>
    <row r="14056">
      <c r="A14056" t="n">
        <v>0.8567441564141166</v>
      </c>
      <c r="B14056" t="n">
        <f>A14056 + B14055</f>
        <v>0.0</v>
      </c>
    </row>
    <row r="14057">
      <c r="A14057" t="n">
        <v>0.7112565173113582</v>
      </c>
      <c r="B14057" t="n">
        <f>A14057 + B14056</f>
        <v>0.0</v>
      </c>
    </row>
    <row r="14058">
      <c r="A14058" t="n">
        <v>0.948728534354568</v>
      </c>
      <c r="B14058" t="n">
        <f>A14058 + B14057</f>
        <v>0.0</v>
      </c>
    </row>
    <row r="14059">
      <c r="A14059" t="n">
        <v>0.3673334361927054</v>
      </c>
      <c r="B14059" t="n">
        <f>A14059 + B14058</f>
        <v>0.0</v>
      </c>
    </row>
    <row r="14060">
      <c r="A14060" t="n">
        <v>0.7873801719775587</v>
      </c>
      <c r="B14060" t="n">
        <f>A14060 + B14059</f>
        <v>0.0</v>
      </c>
    </row>
    <row r="14061">
      <c r="A14061" t="n">
        <v>0.5015880636237298</v>
      </c>
      <c r="B14061" t="n">
        <f>A14061 + B14060</f>
        <v>0.0</v>
      </c>
    </row>
    <row r="14062">
      <c r="A14062" t="n">
        <v>0.6727300849858804</v>
      </c>
      <c r="B14062" t="n">
        <f>A14062 + B14061</f>
        <v>0.0</v>
      </c>
    </row>
    <row r="14063">
      <c r="A14063" t="n">
        <v>0.2647805944717496</v>
      </c>
      <c r="B14063" t="n">
        <f>A14063 + B14062</f>
        <v>0.0</v>
      </c>
    </row>
    <row r="14064">
      <c r="A14064" t="n">
        <v>0.07949060688218335</v>
      </c>
      <c r="B14064" t="n">
        <f>A14064 + B14063</f>
        <v>0.0</v>
      </c>
    </row>
    <row r="14065">
      <c r="A14065" t="n">
        <v>0.803430732627435</v>
      </c>
      <c r="B14065" t="n">
        <f>A14065 + B14064</f>
        <v>0.0</v>
      </c>
    </row>
    <row r="14066">
      <c r="A14066" t="n">
        <v>0.5843953610283659</v>
      </c>
      <c r="B14066" t="n">
        <f>A14066 + B14065</f>
        <v>0.0</v>
      </c>
    </row>
    <row r="14067">
      <c r="A14067" t="n">
        <v>0.05853623340950964</v>
      </c>
      <c r="B14067" t="n">
        <f>A14067 + B14066</f>
        <v>0.0</v>
      </c>
    </row>
    <row r="14068">
      <c r="A14068" t="n">
        <v>0.33292681001715674</v>
      </c>
      <c r="B14068" t="n">
        <f>A14068 + B14067</f>
        <v>0.0</v>
      </c>
    </row>
    <row r="14069">
      <c r="A14069" t="n">
        <v>0.2815851207720038</v>
      </c>
      <c r="B14069" t="n">
        <f>A14069 + B14068</f>
        <v>0.0</v>
      </c>
    </row>
    <row r="14070">
      <c r="A14070" t="n">
        <v>0.21259785885421745</v>
      </c>
      <c r="B14070" t="n">
        <f>A14070 + B14069</f>
        <v>0.0</v>
      </c>
    </row>
    <row r="14071">
      <c r="A14071" t="n">
        <v>0.0564618164280406</v>
      </c>
      <c r="B14071" t="n">
        <f>A14071 + B14070</f>
        <v>0.0</v>
      </c>
    </row>
    <row r="14072">
      <c r="A14072" t="n">
        <v>0.5552920044001174</v>
      </c>
      <c r="B14072" t="n">
        <f>A14072 + B14071</f>
        <v>0.0</v>
      </c>
    </row>
    <row r="14073">
      <c r="A14073" t="n">
        <v>0.6447971923487523</v>
      </c>
      <c r="B14073" t="n">
        <f>A14073 + B14072</f>
        <v>0.0</v>
      </c>
    </row>
    <row r="14074">
      <c r="A14074" t="n">
        <v>0.29945003786486657</v>
      </c>
      <c r="B14074" t="n">
        <f>A14074 + B14073</f>
        <v>0.0</v>
      </c>
    </row>
    <row r="14075">
      <c r="A14075" t="n">
        <v>0.285395431786159</v>
      </c>
      <c r="B14075" t="n">
        <f>A14075 + B14074</f>
        <v>0.0</v>
      </c>
    </row>
    <row r="14076">
      <c r="A14076" t="n">
        <v>0.035956843890978085</v>
      </c>
      <c r="B14076" t="n">
        <f>A14076 + B14075</f>
        <v>0.0</v>
      </c>
    </row>
    <row r="14077">
      <c r="A14077" t="n">
        <v>0.9335558955883729</v>
      </c>
      <c r="B14077" t="n">
        <f>A14077 + B14076</f>
        <v>0.0</v>
      </c>
    </row>
    <row r="14078">
      <c r="A14078" t="n">
        <v>0.1961283018052946</v>
      </c>
      <c r="B14078" t="n">
        <f>A14078 + B14077</f>
        <v>0.0</v>
      </c>
    </row>
    <row r="14079">
      <c r="A14079" t="n">
        <v>0.6017699455117741</v>
      </c>
      <c r="B14079" t="n">
        <f>A14079 + B14078</f>
        <v>0.0</v>
      </c>
    </row>
    <row r="14080">
      <c r="A14080" t="n">
        <v>0.34462246153433085</v>
      </c>
      <c r="B14080" t="n">
        <f>A14080 + B14079</f>
        <v>0.0</v>
      </c>
    </row>
    <row r="14081">
      <c r="A14081" t="n">
        <v>0.9373166722784697</v>
      </c>
      <c r="B14081" t="n">
        <f>A14081 + B14080</f>
        <v>0.0</v>
      </c>
    </row>
    <row r="14082">
      <c r="A14082" t="n">
        <v>0.2595421451346944</v>
      </c>
      <c r="B14082" t="n">
        <f>A14082 + B14081</f>
        <v>0.0</v>
      </c>
    </row>
    <row r="14083">
      <c r="A14083" t="n">
        <v>0.10825227032039941</v>
      </c>
      <c r="B14083" t="n">
        <f>A14083 + B14082</f>
        <v>0.0</v>
      </c>
    </row>
    <row r="14084">
      <c r="A14084" t="n">
        <v>0.3516889539567626</v>
      </c>
      <c r="B14084" t="n">
        <f>A14084 + B14083</f>
        <v>0.0</v>
      </c>
    </row>
    <row r="14085">
      <c r="A14085" t="n">
        <v>0.8200444777144815</v>
      </c>
      <c r="B14085" t="n">
        <f>A14085 + B14084</f>
        <v>0.0</v>
      </c>
    </row>
    <row r="14086">
      <c r="A14086" t="n">
        <v>0.1608999800202663</v>
      </c>
      <c r="B14086" t="n">
        <f>A14086 + B14085</f>
        <v>0.0</v>
      </c>
    </row>
    <row r="14087">
      <c r="A14087" t="n">
        <v>0.24659191333568375</v>
      </c>
      <c r="B14087" t="n">
        <f>A14087 + B14086</f>
        <v>0.0</v>
      </c>
    </row>
    <row r="14088">
      <c r="A14088" t="n">
        <v>0.09422390401401903</v>
      </c>
      <c r="B14088" t="n">
        <f>A14088 + B14087</f>
        <v>0.0</v>
      </c>
    </row>
    <row r="14089">
      <c r="A14089" t="n">
        <v>0.744663292194244</v>
      </c>
      <c r="B14089" t="n">
        <f>A14089 + B14088</f>
        <v>0.0</v>
      </c>
    </row>
    <row r="14090">
      <c r="A14090" t="n">
        <v>0.3386502933894475</v>
      </c>
      <c r="B14090" t="n">
        <f>A14090 + B14089</f>
        <v>0.0</v>
      </c>
    </row>
    <row r="14091">
      <c r="A14091" t="n">
        <v>0.8525365885690419</v>
      </c>
      <c r="B14091" t="n">
        <f>A14091 + B14090</f>
        <v>0.0</v>
      </c>
    </row>
    <row r="14092">
      <c r="A14092" t="n">
        <v>0.1255457524924749</v>
      </c>
      <c r="B14092" t="n">
        <f>A14092 + B14091</f>
        <v>0.0</v>
      </c>
    </row>
    <row r="14093">
      <c r="A14093" t="n">
        <v>0.14051195721289833</v>
      </c>
      <c r="B14093" t="n">
        <f>A14093 + B14092</f>
        <v>0.0</v>
      </c>
    </row>
    <row r="14094">
      <c r="A14094" t="n">
        <v>0.6826347896118211</v>
      </c>
      <c r="B14094" t="n">
        <f>A14094 + B14093</f>
        <v>0.0</v>
      </c>
    </row>
    <row r="14095">
      <c r="A14095" t="n">
        <v>0.05792811907462092</v>
      </c>
      <c r="B14095" t="n">
        <f>A14095 + B14094</f>
        <v>0.0</v>
      </c>
    </row>
    <row r="14096">
      <c r="A14096" t="n">
        <v>0.8428515111551677</v>
      </c>
      <c r="B14096" t="n">
        <f>A14096 + B14095</f>
        <v>0.0</v>
      </c>
    </row>
    <row r="14097">
      <c r="A14097" t="n">
        <v>0.8568148978549344</v>
      </c>
      <c r="B14097" t="n">
        <f>A14097 + B14096</f>
        <v>0.0</v>
      </c>
    </row>
    <row r="14098">
      <c r="A14098" t="n">
        <v>0.8083722020267072</v>
      </c>
      <c r="B14098" t="n">
        <f>A14098 + B14097</f>
        <v>0.0</v>
      </c>
    </row>
    <row r="14099">
      <c r="A14099" t="n">
        <v>0.8905045953994828</v>
      </c>
      <c r="B14099" t="n">
        <f>A14099 + B14098</f>
        <v>0.0</v>
      </c>
    </row>
    <row r="14100">
      <c r="A14100" t="n">
        <v>0.25614917309578944</v>
      </c>
      <c r="B14100" t="n">
        <f>A14100 + B14099</f>
        <v>0.0</v>
      </c>
    </row>
    <row r="14101">
      <c r="A14101" t="n">
        <v>0.4287997504207741</v>
      </c>
      <c r="B14101" t="n">
        <f>A14101 + B14100</f>
        <v>0.0</v>
      </c>
    </row>
    <row r="14102">
      <c r="A14102" t="n">
        <v>0.22539364482324908</v>
      </c>
      <c r="B14102" t="n">
        <f>A14102 + B14101</f>
        <v>0.0</v>
      </c>
    </row>
    <row r="14103">
      <c r="A14103" t="n">
        <v>0.5848806281870889</v>
      </c>
      <c r="B14103" t="n">
        <f>A14103 + B14102</f>
        <v>0.0</v>
      </c>
    </row>
    <row r="14104">
      <c r="A14104" t="n">
        <v>0.3384085446425973</v>
      </c>
      <c r="B14104" t="n">
        <f>A14104 + B14103</f>
        <v>0.0</v>
      </c>
    </row>
    <row r="14105">
      <c r="A14105" t="n">
        <v>0.2970031789824933</v>
      </c>
      <c r="B14105" t="n">
        <f>A14105 + B14104</f>
        <v>0.0</v>
      </c>
    </row>
    <row r="14106">
      <c r="A14106" t="n">
        <v>0.3884914668952064</v>
      </c>
      <c r="B14106" t="n">
        <f>A14106 + B14105</f>
        <v>0.0</v>
      </c>
    </row>
    <row r="14107">
      <c r="A14107" t="n">
        <v>0.6600450599709453</v>
      </c>
      <c r="B14107" t="n">
        <f>A14107 + B14106</f>
        <v>0.0</v>
      </c>
    </row>
    <row r="14108">
      <c r="A14108" t="n">
        <v>0.030120742180719695</v>
      </c>
      <c r="B14108" t="n">
        <f>A14108 + B14107</f>
        <v>0.0</v>
      </c>
    </row>
    <row r="14109">
      <c r="A14109" t="n">
        <v>0.32445815412172285</v>
      </c>
      <c r="B14109" t="n">
        <f>A14109 + B14108</f>
        <v>0.0</v>
      </c>
    </row>
    <row r="14110">
      <c r="A14110" t="n">
        <v>0.19943117062821036</v>
      </c>
      <c r="B14110" t="n">
        <f>A14110 + B14109</f>
        <v>0.0</v>
      </c>
    </row>
    <row r="14111">
      <c r="A14111" t="n">
        <v>0.44165514153553465</v>
      </c>
      <c r="B14111" t="n">
        <f>A14111 + B14110</f>
        <v>0.0</v>
      </c>
    </row>
    <row r="14112">
      <c r="A14112" t="n">
        <v>0.2572776888985083</v>
      </c>
      <c r="B14112" t="n">
        <f>A14112 + B14111</f>
        <v>0.0</v>
      </c>
    </row>
    <row r="14113">
      <c r="A14113" t="n">
        <v>0.30697042888328985</v>
      </c>
      <c r="B14113" t="n">
        <f>A14113 + B14112</f>
        <v>0.0</v>
      </c>
    </row>
    <row r="14114">
      <c r="A14114" t="n">
        <v>0.9696567776052768</v>
      </c>
      <c r="B14114" t="n">
        <f>A14114 + B14113</f>
        <v>0.0</v>
      </c>
    </row>
    <row r="14115">
      <c r="A14115" t="n">
        <v>0.9963203030980355</v>
      </c>
      <c r="B14115" t="n">
        <f>A14115 + B14114</f>
        <v>0.0</v>
      </c>
    </row>
    <row r="14116">
      <c r="A14116" t="n">
        <v>0.10176450410651416</v>
      </c>
      <c r="B14116" t="n">
        <f>A14116 + B14115</f>
        <v>0.0</v>
      </c>
    </row>
    <row r="14117">
      <c r="A14117" t="n">
        <v>0.9317491308062391</v>
      </c>
      <c r="B14117" t="n">
        <f>A14117 + B14116</f>
        <v>0.0</v>
      </c>
    </row>
    <row r="14118">
      <c r="A14118" t="n">
        <v>0.6713049793062196</v>
      </c>
      <c r="B14118" t="n">
        <f>A14118 + B14117</f>
        <v>0.0</v>
      </c>
    </row>
    <row r="14119">
      <c r="A14119" t="n">
        <v>0.6113544671163132</v>
      </c>
      <c r="B14119" t="n">
        <f>A14119 + B14118</f>
        <v>0.0</v>
      </c>
    </row>
    <row r="14120">
      <c r="A14120" t="n">
        <v>0.36360150162035676</v>
      </c>
      <c r="B14120" t="n">
        <f>A14120 + B14119</f>
        <v>0.0</v>
      </c>
    </row>
    <row r="14121">
      <c r="A14121" t="n">
        <v>0.8701853031710781</v>
      </c>
      <c r="B14121" t="n">
        <f>A14121 + B14120</f>
        <v>0.0</v>
      </c>
    </row>
    <row r="14122">
      <c r="A14122" t="n">
        <v>0.47187378988423634</v>
      </c>
      <c r="B14122" t="n">
        <f>A14122 + B14121</f>
        <v>0.0</v>
      </c>
    </row>
    <row r="14123">
      <c r="A14123" t="n">
        <v>0.4571220147891958</v>
      </c>
      <c r="B14123" t="n">
        <f>A14123 + B14122</f>
        <v>0.0</v>
      </c>
    </row>
    <row r="14124">
      <c r="A14124" t="n">
        <v>0.9424727904778383</v>
      </c>
      <c r="B14124" t="n">
        <f>A14124 + B14123</f>
        <v>0.0</v>
      </c>
    </row>
    <row r="14125">
      <c r="A14125" t="n">
        <v>0.13491913095700936</v>
      </c>
      <c r="B14125" t="n">
        <f>A14125 + B14124</f>
        <v>0.0</v>
      </c>
    </row>
    <row r="14126">
      <c r="A14126" t="n">
        <v>0.07504600191920097</v>
      </c>
      <c r="B14126" t="n">
        <f>A14126 + B14125</f>
        <v>0.0</v>
      </c>
    </row>
    <row r="14127">
      <c r="A14127" t="n">
        <v>0.44832564232409966</v>
      </c>
      <c r="B14127" t="n">
        <f>A14127 + B14126</f>
        <v>0.0</v>
      </c>
    </row>
    <row r="14128">
      <c r="A14128" t="n">
        <v>0.41432845954201636</v>
      </c>
      <c r="B14128" t="n">
        <f>A14128 + B14127</f>
        <v>0.0</v>
      </c>
    </row>
    <row r="14129">
      <c r="A14129" t="n">
        <v>0.871453713550714</v>
      </c>
      <c r="B14129" t="n">
        <f>A14129 + B14128</f>
        <v>0.0</v>
      </c>
    </row>
    <row r="14130">
      <c r="A14130" t="n">
        <v>0.020629795808870588</v>
      </c>
      <c r="B14130" t="n">
        <f>A14130 + B14129</f>
        <v>0.0</v>
      </c>
    </row>
    <row r="14131">
      <c r="A14131" t="n">
        <v>0.8286644148865294</v>
      </c>
      <c r="B14131" t="n">
        <f>A14131 + B14130</f>
        <v>0.0</v>
      </c>
    </row>
    <row r="14132">
      <c r="A14132" t="n">
        <v>0.11733960937559362</v>
      </c>
      <c r="B14132" t="n">
        <f>A14132 + B14131</f>
        <v>0.0</v>
      </c>
    </row>
    <row r="14133">
      <c r="A14133" t="n">
        <v>0.474742472168205</v>
      </c>
      <c r="B14133" t="n">
        <f>A14133 + B14132</f>
        <v>0.0</v>
      </c>
    </row>
    <row r="14134">
      <c r="A14134" t="n">
        <v>0.4959906281038312</v>
      </c>
      <c r="B14134" t="n">
        <f>A14134 + B14133</f>
        <v>0.0</v>
      </c>
    </row>
    <row r="14135">
      <c r="A14135" t="n">
        <v>0.19943142619790066</v>
      </c>
      <c r="B14135" t="n">
        <f>A14135 + B14134</f>
        <v>0.0</v>
      </c>
    </row>
    <row r="14136">
      <c r="A14136" t="n">
        <v>0.4216337101732065</v>
      </c>
      <c r="B14136" t="n">
        <f>A14136 + B14135</f>
        <v>0.0</v>
      </c>
    </row>
    <row r="14137">
      <c r="A14137" t="n">
        <v>0.5780727237177818</v>
      </c>
      <c r="B14137" t="n">
        <f>A14137 + B14136</f>
        <v>0.0</v>
      </c>
    </row>
    <row r="14138">
      <c r="A14138" t="n">
        <v>0.3022754368720121</v>
      </c>
      <c r="B14138" t="n">
        <f>A14138 + B14137</f>
        <v>0.0</v>
      </c>
    </row>
    <row r="14139">
      <c r="A14139" t="n">
        <v>0.34173089078774666</v>
      </c>
      <c r="B14139" t="n">
        <f>A14139 + B14138</f>
        <v>0.0</v>
      </c>
    </row>
    <row r="14140">
      <c r="A14140" t="n">
        <v>0.8374403551323562</v>
      </c>
      <c r="B14140" t="n">
        <f>A14140 + B14139</f>
        <v>0.0</v>
      </c>
    </row>
    <row r="14141">
      <c r="A14141" t="n">
        <v>0.20554433970069552</v>
      </c>
      <c r="B14141" t="n">
        <f>A14141 + B14140</f>
        <v>0.0</v>
      </c>
    </row>
    <row r="14142">
      <c r="A14142" t="n">
        <v>0.8127440120909806</v>
      </c>
      <c r="B14142" t="n">
        <f>A14142 + B14141</f>
        <v>0.0</v>
      </c>
    </row>
    <row r="14143">
      <c r="A14143" t="n">
        <v>0.536973353815765</v>
      </c>
      <c r="B14143" t="n">
        <f>A14143 + B14142</f>
        <v>0.0</v>
      </c>
    </row>
    <row r="14144">
      <c r="A14144" t="n">
        <v>0.9581746006475425</v>
      </c>
      <c r="B14144" t="n">
        <f>A14144 + B14143</f>
        <v>0.0</v>
      </c>
    </row>
    <row r="14145">
      <c r="A14145" t="n">
        <v>0.5531825535402382</v>
      </c>
      <c r="B14145" t="n">
        <f>A14145 + B14144</f>
        <v>0.0</v>
      </c>
    </row>
    <row r="14146">
      <c r="A14146" t="n">
        <v>0.49923966278933574</v>
      </c>
      <c r="B14146" t="n">
        <f>A14146 + B14145</f>
        <v>0.0</v>
      </c>
    </row>
    <row r="14147">
      <c r="A14147" t="n">
        <v>0.5404436267492886</v>
      </c>
      <c r="B14147" t="n">
        <f>A14147 + B14146</f>
        <v>0.0</v>
      </c>
    </row>
    <row r="14148">
      <c r="A14148" t="n">
        <v>0.7160600519468451</v>
      </c>
      <c r="B14148" t="n">
        <f>A14148 + B14147</f>
        <v>0.0</v>
      </c>
    </row>
    <row r="14149">
      <c r="A14149" t="n">
        <v>0.2193927224517419</v>
      </c>
      <c r="B14149" t="n">
        <f>A14149 + B14148</f>
        <v>0.0</v>
      </c>
    </row>
    <row r="14150">
      <c r="A14150" t="n">
        <v>0.6130053599997007</v>
      </c>
      <c r="B14150" t="n">
        <f>A14150 + B14149</f>
        <v>0.0</v>
      </c>
    </row>
    <row r="14151">
      <c r="A14151" t="n">
        <v>0.09475489909383239</v>
      </c>
      <c r="B14151" t="n">
        <f>A14151 + B14150</f>
        <v>0.0</v>
      </c>
    </row>
    <row r="14152">
      <c r="A14152" t="n">
        <v>0.07009238110519023</v>
      </c>
      <c r="B14152" t="n">
        <f>A14152 + B14151</f>
        <v>0.0</v>
      </c>
    </row>
    <row r="14153">
      <c r="A14153" t="n">
        <v>0.06830388440501911</v>
      </c>
      <c r="B14153" t="n">
        <f>A14153 + B14152</f>
        <v>0.0</v>
      </c>
    </row>
    <row r="14154">
      <c r="A14154" t="n">
        <v>0.3351649972140027</v>
      </c>
      <c r="B14154" t="n">
        <f>A14154 + B14153</f>
        <v>0.0</v>
      </c>
    </row>
    <row r="14155">
      <c r="A14155" t="n">
        <v>0.8333658961569873</v>
      </c>
      <c r="B14155" t="n">
        <f>A14155 + B14154</f>
        <v>0.0</v>
      </c>
    </row>
    <row r="14156">
      <c r="A14156" t="n">
        <v>0.12422069184340445</v>
      </c>
      <c r="B14156" t="n">
        <f>A14156 + B14155</f>
        <v>0.0</v>
      </c>
    </row>
    <row r="14157">
      <c r="A14157" t="n">
        <v>0.6547978222122206</v>
      </c>
      <c r="B14157" t="n">
        <f>A14157 + B14156</f>
        <v>0.0</v>
      </c>
    </row>
    <row r="14158">
      <c r="A14158" t="n">
        <v>0.7872835311309486</v>
      </c>
      <c r="B14158" t="n">
        <f>A14158 + B14157</f>
        <v>0.0</v>
      </c>
    </row>
    <row r="14159">
      <c r="A14159" t="n">
        <v>0.9553474102077086</v>
      </c>
      <c r="B14159" t="n">
        <f>A14159 + B14158</f>
        <v>0.0</v>
      </c>
    </row>
    <row r="14160">
      <c r="A14160" t="n">
        <v>0.10395435671693598</v>
      </c>
      <c r="B14160" t="n">
        <f>A14160 + B14159</f>
        <v>0.0</v>
      </c>
    </row>
    <row r="14161">
      <c r="A14161" t="n">
        <v>0.09097096371487912</v>
      </c>
      <c r="B14161" t="n">
        <f>A14161 + B14160</f>
        <v>0.0</v>
      </c>
    </row>
    <row r="14162">
      <c r="A14162" t="n">
        <v>0.9953802448231718</v>
      </c>
      <c r="B14162" t="n">
        <f>A14162 + B14161</f>
        <v>0.0</v>
      </c>
    </row>
    <row r="14163">
      <c r="A14163" t="n">
        <v>0.5586295270507764</v>
      </c>
      <c r="B14163" t="n">
        <f>A14163 + B14162</f>
        <v>0.0</v>
      </c>
    </row>
    <row r="14164">
      <c r="A14164" t="n">
        <v>0.21493070325454022</v>
      </c>
      <c r="B14164" t="n">
        <f>A14164 + B14163</f>
        <v>0.0</v>
      </c>
    </row>
    <row r="14165">
      <c r="A14165" t="n">
        <v>0.10466862183336922</v>
      </c>
      <c r="B14165" t="n">
        <f>A14165 + B14164</f>
        <v>0.0</v>
      </c>
    </row>
    <row r="14166">
      <c r="A14166" t="n">
        <v>0.6451890527174454</v>
      </c>
      <c r="B14166" t="n">
        <f>A14166 + B14165</f>
        <v>0.0</v>
      </c>
    </row>
    <row r="14167">
      <c r="A14167" t="n">
        <v>0.6135268403771565</v>
      </c>
      <c r="B14167" t="n">
        <f>A14167 + B14166</f>
        <v>0.0</v>
      </c>
    </row>
    <row r="14168">
      <c r="A14168" t="n">
        <v>0.9633733157341485</v>
      </c>
      <c r="B14168" t="n">
        <f>A14168 + B14167</f>
        <v>0.0</v>
      </c>
    </row>
    <row r="14169">
      <c r="A14169" t="n">
        <v>0.9026123955631404</v>
      </c>
      <c r="B14169" t="n">
        <f>A14169 + B14168</f>
        <v>0.0</v>
      </c>
    </row>
    <row r="14170">
      <c r="A14170" t="n">
        <v>0.05825861562869028</v>
      </c>
      <c r="B14170" t="n">
        <f>A14170 + B14169</f>
        <v>0.0</v>
      </c>
    </row>
    <row r="14171">
      <c r="A14171" t="n">
        <v>0.4514307089246036</v>
      </c>
      <c r="B14171" t="n">
        <f>A14171 + B14170</f>
        <v>0.0</v>
      </c>
    </row>
    <row r="14172">
      <c r="A14172" t="n">
        <v>0.4923837005111773</v>
      </c>
      <c r="B14172" t="n">
        <f>A14172 + B14171</f>
        <v>0.0</v>
      </c>
    </row>
    <row r="14173">
      <c r="A14173" t="n">
        <v>0.6932865335686916</v>
      </c>
      <c r="B14173" t="n">
        <f>A14173 + B14172</f>
        <v>0.0</v>
      </c>
    </row>
    <row r="14174">
      <c r="A14174" t="n">
        <v>0.6325751897371915</v>
      </c>
      <c r="B14174" t="n">
        <f>A14174 + B14173</f>
        <v>0.0</v>
      </c>
    </row>
    <row r="14175">
      <c r="A14175" t="n">
        <v>0.8867968920476749</v>
      </c>
      <c r="B14175" t="n">
        <f>A14175 + B14174</f>
        <v>0.0</v>
      </c>
    </row>
    <row r="14176">
      <c r="A14176" t="n">
        <v>0.07237495478287015</v>
      </c>
      <c r="B14176" t="n">
        <f>A14176 + B14175</f>
        <v>0.0</v>
      </c>
    </row>
    <row r="14177">
      <c r="A14177" t="n">
        <v>0.3006715972252396</v>
      </c>
      <c r="B14177" t="n">
        <f>A14177 + B14176</f>
        <v>0.0</v>
      </c>
    </row>
    <row r="14178">
      <c r="A14178" t="n">
        <v>0.27941167357144936</v>
      </c>
      <c r="B14178" t="n">
        <f>A14178 + B14177</f>
        <v>0.0</v>
      </c>
    </row>
    <row r="14179">
      <c r="A14179" t="n">
        <v>0.14581030703070008</v>
      </c>
      <c r="B14179" t="n">
        <f>A14179 + B14178</f>
        <v>0.0</v>
      </c>
    </row>
    <row r="14180">
      <c r="A14180" t="n">
        <v>0.3444966839356306</v>
      </c>
      <c r="B14180" t="n">
        <f>A14180 + B14179</f>
        <v>0.0</v>
      </c>
    </row>
    <row r="14181">
      <c r="A14181" t="n">
        <v>0.635653953622039</v>
      </c>
      <c r="B14181" t="n">
        <f>A14181 + B14180</f>
        <v>0.0</v>
      </c>
    </row>
    <row r="14182">
      <c r="A14182" t="n">
        <v>0.1688165125995782</v>
      </c>
      <c r="B14182" t="n">
        <f>A14182 + B14181</f>
        <v>0.0</v>
      </c>
    </row>
    <row r="14183">
      <c r="A14183" t="n">
        <v>0.18543967317063192</v>
      </c>
      <c r="B14183" t="n">
        <f>A14183 + B14182</f>
        <v>0.0</v>
      </c>
    </row>
    <row r="14184">
      <c r="A14184" t="n">
        <v>0.7126418350145278</v>
      </c>
      <c r="B14184" t="n">
        <f>A14184 + B14183</f>
        <v>0.0</v>
      </c>
    </row>
    <row r="14185">
      <c r="A14185" t="n">
        <v>0.4942322531365754</v>
      </c>
      <c r="B14185" t="n">
        <f>A14185 + B14184</f>
        <v>0.0</v>
      </c>
    </row>
    <row r="14186">
      <c r="A14186" t="n">
        <v>0.6986042632466447</v>
      </c>
      <c r="B14186" t="n">
        <f>A14186 + B14185</f>
        <v>0.0</v>
      </c>
    </row>
    <row r="14187">
      <c r="A14187" t="n">
        <v>0.4898103842263134</v>
      </c>
      <c r="B14187" t="n">
        <f>A14187 + B14186</f>
        <v>0.0</v>
      </c>
    </row>
    <row r="14188">
      <c r="A14188" t="n">
        <v>0.9137120806370889</v>
      </c>
      <c r="B14188" t="n">
        <f>A14188 + B14187</f>
        <v>0.0</v>
      </c>
    </row>
    <row r="14189">
      <c r="A14189" t="n">
        <v>0.5127323136155775</v>
      </c>
      <c r="B14189" t="n">
        <f>A14189 + B14188</f>
        <v>0.0</v>
      </c>
    </row>
    <row r="14190">
      <c r="A14190" t="n">
        <v>0.021057992613862764</v>
      </c>
      <c r="B14190" t="n">
        <f>A14190 + B14189</f>
        <v>0.0</v>
      </c>
    </row>
    <row r="14191">
      <c r="A14191" t="n">
        <v>0.4112862538610269</v>
      </c>
      <c r="B14191" t="n">
        <f>A14191 + B14190</f>
        <v>0.0</v>
      </c>
    </row>
    <row r="14192">
      <c r="A14192" t="n">
        <v>0.626537168596137</v>
      </c>
      <c r="B14192" t="n">
        <f>A14192 + B14191</f>
        <v>0.0</v>
      </c>
    </row>
    <row r="14193">
      <c r="A14193" t="n">
        <v>0.6556893638361664</v>
      </c>
      <c r="B14193" t="n">
        <f>A14193 + B14192</f>
        <v>0.0</v>
      </c>
    </row>
    <row r="14194">
      <c r="A14194" t="n">
        <v>0.3790659671875223</v>
      </c>
      <c r="B14194" t="n">
        <f>A14194 + B14193</f>
        <v>0.0</v>
      </c>
    </row>
    <row r="14195">
      <c r="A14195" t="n">
        <v>0.3559790577656671</v>
      </c>
      <c r="B14195" t="n">
        <f>A14195 + B14194</f>
        <v>0.0</v>
      </c>
    </row>
    <row r="14196">
      <c r="A14196" t="n">
        <v>0.9708852775817566</v>
      </c>
      <c r="B14196" t="n">
        <f>A14196 + B14195</f>
        <v>0.0</v>
      </c>
    </row>
    <row r="14197">
      <c r="A14197" t="n">
        <v>0.296420135604193</v>
      </c>
      <c r="B14197" t="n">
        <f>A14197 + B14196</f>
        <v>0.0</v>
      </c>
    </row>
    <row r="14198">
      <c r="A14198" t="n">
        <v>0.19867558113397976</v>
      </c>
      <c r="B14198" t="n">
        <f>A14198 + B14197</f>
        <v>0.0</v>
      </c>
    </row>
    <row r="14199">
      <c r="A14199" t="n">
        <v>0.9172040238988708</v>
      </c>
      <c r="B14199" t="n">
        <f>A14199 + B14198</f>
        <v>0.0</v>
      </c>
    </row>
    <row r="14200">
      <c r="A14200" t="n">
        <v>0.8930593566397823</v>
      </c>
      <c r="B14200" t="n">
        <f>A14200 + B14199</f>
        <v>0.0</v>
      </c>
    </row>
    <row r="14201">
      <c r="A14201" t="n">
        <v>0.7619464842157779</v>
      </c>
      <c r="B14201" t="n">
        <f>A14201 + B14200</f>
        <v>0.0</v>
      </c>
    </row>
    <row r="14202">
      <c r="A14202" t="n">
        <v>0.9402066876784634</v>
      </c>
      <c r="B14202" t="n">
        <f>A14202 + B14201</f>
        <v>0.0</v>
      </c>
    </row>
    <row r="14203">
      <c r="A14203" t="n">
        <v>0.5664248046757321</v>
      </c>
      <c r="B14203" t="n">
        <f>A14203 + B14202</f>
        <v>0.0</v>
      </c>
    </row>
    <row r="14204">
      <c r="A14204" t="n">
        <v>0.5366021819936146</v>
      </c>
      <c r="B14204" t="n">
        <f>A14204 + B14203</f>
        <v>0.0</v>
      </c>
    </row>
    <row r="14205">
      <c r="A14205" t="n">
        <v>0.7489254971880529</v>
      </c>
      <c r="B14205" t="n">
        <f>A14205 + B14204</f>
        <v>0.0</v>
      </c>
    </row>
    <row r="14206">
      <c r="A14206" t="n">
        <v>0.405622495812779</v>
      </c>
      <c r="B14206" t="n">
        <f>A14206 + B14205</f>
        <v>0.0</v>
      </c>
    </row>
    <row r="14207">
      <c r="A14207" t="n">
        <v>0.6359051780366708</v>
      </c>
      <c r="B14207" t="n">
        <f>A14207 + B14206</f>
        <v>0.0</v>
      </c>
    </row>
    <row r="14208">
      <c r="A14208" t="n">
        <v>0.26449262879633384</v>
      </c>
      <c r="B14208" t="n">
        <f>A14208 + B14207</f>
        <v>0.0</v>
      </c>
    </row>
    <row r="14209">
      <c r="A14209" t="n">
        <v>0.7922719955014518</v>
      </c>
      <c r="B14209" t="n">
        <f>A14209 + B14208</f>
        <v>0.0</v>
      </c>
    </row>
    <row r="14210">
      <c r="A14210" t="n">
        <v>0.17888181045528861</v>
      </c>
      <c r="B14210" t="n">
        <f>A14210 + B14209</f>
        <v>0.0</v>
      </c>
    </row>
    <row r="14211">
      <c r="A14211" t="n">
        <v>0.6404907751589708</v>
      </c>
      <c r="B14211" t="n">
        <f>A14211 + B14210</f>
        <v>0.0</v>
      </c>
    </row>
    <row r="14212">
      <c r="A14212" t="n">
        <v>0.7603832161058659</v>
      </c>
      <c r="B14212" t="n">
        <f>A14212 + B14211</f>
        <v>0.0</v>
      </c>
    </row>
    <row r="14213">
      <c r="A14213" t="n">
        <v>0.8649204726355595</v>
      </c>
      <c r="B14213" t="n">
        <f>A14213 + B14212</f>
        <v>0.0</v>
      </c>
    </row>
    <row r="14214">
      <c r="A14214" t="n">
        <v>0.5253103406569936</v>
      </c>
      <c r="B14214" t="n">
        <f>A14214 + B14213</f>
        <v>0.0</v>
      </c>
    </row>
    <row r="14215">
      <c r="A14215" t="n">
        <v>0.34535372177779045</v>
      </c>
      <c r="B14215" t="n">
        <f>A14215 + B14214</f>
        <v>0.0</v>
      </c>
    </row>
    <row r="14216">
      <c r="A14216" t="n">
        <v>0.6206550690965627</v>
      </c>
      <c r="B14216" t="n">
        <f>A14216 + B14215</f>
        <v>0.0</v>
      </c>
    </row>
    <row r="14217">
      <c r="A14217" t="n">
        <v>0.7968717665387867</v>
      </c>
      <c r="B14217" t="n">
        <f>A14217 + B14216</f>
        <v>0.0</v>
      </c>
    </row>
    <row r="14218">
      <c r="A14218" t="n">
        <v>0.29213847979525875</v>
      </c>
      <c r="B14218" t="n">
        <f>A14218 + B14217</f>
        <v>0.0</v>
      </c>
    </row>
    <row r="14219">
      <c r="A14219" t="n">
        <v>0.8462082885227622</v>
      </c>
      <c r="B14219" t="n">
        <f>A14219 + B14218</f>
        <v>0.0</v>
      </c>
    </row>
    <row r="14220">
      <c r="A14220" t="n">
        <v>0.9272502791135387</v>
      </c>
      <c r="B14220" t="n">
        <f>A14220 + B14219</f>
        <v>0.0</v>
      </c>
    </row>
    <row r="14221">
      <c r="A14221" t="n">
        <v>0.3500729233982648</v>
      </c>
      <c r="B14221" t="n">
        <f>A14221 + B14220</f>
        <v>0.0</v>
      </c>
    </row>
    <row r="14222">
      <c r="A14222" t="n">
        <v>0.29344659795295713</v>
      </c>
      <c r="B14222" t="n">
        <f>A14222 + B14221</f>
        <v>0.0</v>
      </c>
    </row>
    <row r="14223">
      <c r="A14223" t="n">
        <v>0.19453347356040684</v>
      </c>
      <c r="B14223" t="n">
        <f>A14223 + B14222</f>
        <v>0.0</v>
      </c>
    </row>
    <row r="14224">
      <c r="A14224" t="n">
        <v>0.291819304359338</v>
      </c>
      <c r="B14224" t="n">
        <f>A14224 + B14223</f>
        <v>0.0</v>
      </c>
    </row>
    <row r="14225">
      <c r="A14225" t="n">
        <v>0.7820090207867607</v>
      </c>
      <c r="B14225" t="n">
        <f>A14225 + B14224</f>
        <v>0.0</v>
      </c>
    </row>
    <row r="14226">
      <c r="A14226" t="n">
        <v>0.0821239048121204</v>
      </c>
      <c r="B14226" t="n">
        <f>A14226 + B14225</f>
        <v>0.0</v>
      </c>
    </row>
    <row r="14227">
      <c r="A14227" t="n">
        <v>0.260577733016753</v>
      </c>
      <c r="B14227" t="n">
        <f>A14227 + B14226</f>
        <v>0.0</v>
      </c>
    </row>
    <row r="14228">
      <c r="A14228" t="n">
        <v>0.8067898318515652</v>
      </c>
      <c r="B14228" t="n">
        <f>A14228 + B14227</f>
        <v>0.0</v>
      </c>
    </row>
    <row r="14229">
      <c r="A14229" t="n">
        <v>0.8523007917677197</v>
      </c>
      <c r="B14229" t="n">
        <f>A14229 + B14228</f>
        <v>0.0</v>
      </c>
    </row>
    <row r="14230">
      <c r="A14230" t="n">
        <v>0.667676724248947</v>
      </c>
      <c r="B14230" t="n">
        <f>A14230 + B14229</f>
        <v>0.0</v>
      </c>
    </row>
    <row r="14231">
      <c r="A14231" t="n">
        <v>0.0906691297037785</v>
      </c>
      <c r="B14231" t="n">
        <f>A14231 + B14230</f>
        <v>0.0</v>
      </c>
    </row>
    <row r="14232">
      <c r="A14232" t="n">
        <v>0.7181915934988996</v>
      </c>
      <c r="B14232" t="n">
        <f>A14232 + B14231</f>
        <v>0.0</v>
      </c>
    </row>
    <row r="14233">
      <c r="A14233" t="n">
        <v>0.5693452065447303</v>
      </c>
      <c r="B14233" t="n">
        <f>A14233 + B14232</f>
        <v>0.0</v>
      </c>
    </row>
    <row r="14234">
      <c r="A14234" t="n">
        <v>0.9300685980783723</v>
      </c>
      <c r="B14234" t="n">
        <f>A14234 + B14233</f>
        <v>0.0</v>
      </c>
    </row>
    <row r="14235">
      <c r="A14235" t="n">
        <v>0.2202913324231215</v>
      </c>
      <c r="B14235" t="n">
        <f>A14235 + B14234</f>
        <v>0.0</v>
      </c>
    </row>
    <row r="14236">
      <c r="A14236" t="n">
        <v>0.2279636089242637</v>
      </c>
      <c r="B14236" t="n">
        <f>A14236 + B14235</f>
        <v>0.0</v>
      </c>
    </row>
    <row r="14237">
      <c r="A14237" t="n">
        <v>0.1284414363950318</v>
      </c>
      <c r="B14237" t="n">
        <f>A14237 + B14236</f>
        <v>0.0</v>
      </c>
    </row>
    <row r="14238">
      <c r="A14238" t="n">
        <v>0.4801968381985898</v>
      </c>
      <c r="B14238" t="n">
        <f>A14238 + B14237</f>
        <v>0.0</v>
      </c>
    </row>
    <row r="14239">
      <c r="A14239" t="n">
        <v>0.6531982227469039</v>
      </c>
      <c r="B14239" t="n">
        <f>A14239 + B14238</f>
        <v>0.0</v>
      </c>
    </row>
    <row r="14240">
      <c r="A14240" t="n">
        <v>0.32965517810095135</v>
      </c>
      <c r="B14240" t="n">
        <f>A14240 + B14239</f>
        <v>0.0</v>
      </c>
    </row>
    <row r="14241">
      <c r="A14241" t="n">
        <v>0.9476414708364466</v>
      </c>
      <c r="B14241" t="n">
        <f>A14241 + B14240</f>
        <v>0.0</v>
      </c>
    </row>
    <row r="14242">
      <c r="A14242" t="n">
        <v>0.9390070186728229</v>
      </c>
      <c r="B14242" t="n">
        <f>A14242 + B14241</f>
        <v>0.0</v>
      </c>
    </row>
    <row r="14243">
      <c r="A14243" t="n">
        <v>0.8917563044118315</v>
      </c>
      <c r="B14243" t="n">
        <f>A14243 + B14242</f>
        <v>0.0</v>
      </c>
    </row>
    <row r="14244">
      <c r="A14244" t="n">
        <v>0.4529500584957459</v>
      </c>
      <c r="B14244" t="n">
        <f>A14244 + B14243</f>
        <v>0.0</v>
      </c>
    </row>
    <row r="14245">
      <c r="A14245" t="n">
        <v>0.6592703265992215</v>
      </c>
      <c r="B14245" t="n">
        <f>A14245 + B14244</f>
        <v>0.0</v>
      </c>
    </row>
    <row r="14246">
      <c r="A14246" t="n">
        <v>0.7517083932748496</v>
      </c>
      <c r="B14246" t="n">
        <f>A14246 + B14245</f>
        <v>0.0</v>
      </c>
    </row>
    <row r="14247">
      <c r="A14247" t="n">
        <v>0.45971988445769785</v>
      </c>
      <c r="B14247" t="n">
        <f>A14247 + B14246</f>
        <v>0.0</v>
      </c>
    </row>
    <row r="14248">
      <c r="A14248" t="n">
        <v>0.34727079872627975</v>
      </c>
      <c r="B14248" t="n">
        <f>A14248 + B14247</f>
        <v>0.0</v>
      </c>
    </row>
    <row r="14249">
      <c r="A14249" t="n">
        <v>0.17351013278457572</v>
      </c>
      <c r="B14249" t="n">
        <f>A14249 + B14248</f>
        <v>0.0</v>
      </c>
    </row>
    <row r="14250">
      <c r="A14250" t="n">
        <v>0.5293096023022403</v>
      </c>
      <c r="B14250" t="n">
        <f>A14250 + B14249</f>
        <v>0.0</v>
      </c>
    </row>
    <row r="14251">
      <c r="A14251" t="n">
        <v>0.8016398053908128</v>
      </c>
      <c r="B14251" t="n">
        <f>A14251 + B14250</f>
        <v>0.0</v>
      </c>
    </row>
    <row r="14252">
      <c r="A14252" t="n">
        <v>0.4159230005398279</v>
      </c>
      <c r="B14252" t="n">
        <f>A14252 + B14251</f>
        <v>0.0</v>
      </c>
    </row>
    <row r="14253">
      <c r="A14253" t="n">
        <v>0.7234942960709938</v>
      </c>
      <c r="B14253" t="n">
        <f>A14253 + B14252</f>
        <v>0.0</v>
      </c>
    </row>
    <row r="14254">
      <c r="A14254" t="n">
        <v>0.3812866065573326</v>
      </c>
      <c r="B14254" t="n">
        <f>A14254 + B14253</f>
        <v>0.0</v>
      </c>
    </row>
    <row r="14255">
      <c r="A14255" t="n">
        <v>0.3243583537271414</v>
      </c>
      <c r="B14255" t="n">
        <f>A14255 + B14254</f>
        <v>0.0</v>
      </c>
    </row>
    <row r="14256">
      <c r="A14256" t="n">
        <v>0.09901040468339006</v>
      </c>
      <c r="B14256" t="n">
        <f>A14256 + B14255</f>
        <v>0.0</v>
      </c>
    </row>
    <row r="14257">
      <c r="A14257" t="n">
        <v>0.9099156544074761</v>
      </c>
      <c r="B14257" t="n">
        <f>A14257 + B14256</f>
        <v>0.0</v>
      </c>
    </row>
    <row r="14258">
      <c r="A14258" t="n">
        <v>6.890289733612054E-4</v>
      </c>
      <c r="B14258" t="n">
        <f>A14258 + B14257</f>
        <v>0.0</v>
      </c>
    </row>
    <row r="14259">
      <c r="A14259" t="n">
        <v>0.38360407076525227</v>
      </c>
      <c r="B14259" t="n">
        <f>A14259 + B14258</f>
        <v>0.0</v>
      </c>
    </row>
    <row r="14260">
      <c r="A14260" t="n">
        <v>0.5556533425789757</v>
      </c>
      <c r="B14260" t="n">
        <f>A14260 + B14259</f>
        <v>0.0</v>
      </c>
    </row>
    <row r="14261">
      <c r="A14261" t="n">
        <v>0.8529772984514588</v>
      </c>
      <c r="B14261" t="n">
        <f>A14261 + B14260</f>
        <v>0.0</v>
      </c>
    </row>
    <row r="14262">
      <c r="A14262" t="n">
        <v>0.777521866198752</v>
      </c>
      <c r="B14262" t="n">
        <f>A14262 + B14261</f>
        <v>0.0</v>
      </c>
    </row>
    <row r="14263">
      <c r="A14263" t="n">
        <v>0.790562240621181</v>
      </c>
      <c r="B14263" t="n">
        <f>A14263 + B14262</f>
        <v>0.0</v>
      </c>
    </row>
    <row r="14264">
      <c r="A14264" t="n">
        <v>0.19710468029439066</v>
      </c>
      <c r="B14264" t="n">
        <f>A14264 + B14263</f>
        <v>0.0</v>
      </c>
    </row>
    <row r="14265">
      <c r="A14265" t="n">
        <v>0.3758286524547052</v>
      </c>
      <c r="B14265" t="n">
        <f>A14265 + B14264</f>
        <v>0.0</v>
      </c>
    </row>
    <row r="14266">
      <c r="A14266" t="n">
        <v>0.6411890902921907</v>
      </c>
      <c r="B14266" t="n">
        <f>A14266 + B14265</f>
        <v>0.0</v>
      </c>
    </row>
    <row r="14267">
      <c r="A14267" t="n">
        <v>0.4230618581315788</v>
      </c>
      <c r="B14267" t="n">
        <f>A14267 + B14266</f>
        <v>0.0</v>
      </c>
    </row>
    <row r="14268">
      <c r="A14268" t="n">
        <v>0.18837911064997936</v>
      </c>
      <c r="B14268" t="n">
        <f>A14268 + B14267</f>
        <v>0.0</v>
      </c>
    </row>
    <row r="14269">
      <c r="A14269" t="n">
        <v>0.8190641630288044</v>
      </c>
      <c r="B14269" t="n">
        <f>A14269 + B14268</f>
        <v>0.0</v>
      </c>
    </row>
    <row r="14270">
      <c r="A14270" t="n">
        <v>0.29814191631635056</v>
      </c>
      <c r="B14270" t="n">
        <f>A14270 + B14269</f>
        <v>0.0</v>
      </c>
    </row>
    <row r="14271">
      <c r="A14271" t="n">
        <v>0.3633504429981942</v>
      </c>
      <c r="B14271" t="n">
        <f>A14271 + B14270</f>
        <v>0.0</v>
      </c>
    </row>
    <row r="14272">
      <c r="A14272" t="n">
        <v>0.6387422779077959</v>
      </c>
      <c r="B14272" t="n">
        <f>A14272 + B14271</f>
        <v>0.0</v>
      </c>
    </row>
    <row r="14273">
      <c r="A14273" t="n">
        <v>0.9579696804663514</v>
      </c>
      <c r="B14273" t="n">
        <f>A14273 + B14272</f>
        <v>0.0</v>
      </c>
    </row>
    <row r="14274">
      <c r="A14274" t="n">
        <v>0.9562296529827197</v>
      </c>
      <c r="B14274" t="n">
        <f>A14274 + B14273</f>
        <v>0.0</v>
      </c>
    </row>
    <row r="14275">
      <c r="A14275" t="n">
        <v>0.5744003463671215</v>
      </c>
      <c r="B14275" t="n">
        <f>A14275 + B14274</f>
        <v>0.0</v>
      </c>
    </row>
    <row r="14276">
      <c r="A14276" t="n">
        <v>0.5000557826867803</v>
      </c>
      <c r="B14276" t="n">
        <f>A14276 + B14275</f>
        <v>0.0</v>
      </c>
    </row>
    <row r="14277">
      <c r="A14277" t="n">
        <v>0.6138520043347744</v>
      </c>
      <c r="B14277" t="n">
        <f>A14277 + B14276</f>
        <v>0.0</v>
      </c>
    </row>
    <row r="14278">
      <c r="A14278" t="n">
        <v>0.08536713514871619</v>
      </c>
      <c r="B14278" t="n">
        <f>A14278 + B14277</f>
        <v>0.0</v>
      </c>
    </row>
    <row r="14279">
      <c r="A14279" t="n">
        <v>0.8796113491351195</v>
      </c>
      <c r="B14279" t="n">
        <f>A14279 + B14278</f>
        <v>0.0</v>
      </c>
    </row>
    <row r="14280">
      <c r="A14280" t="n">
        <v>0.9497595698333496</v>
      </c>
      <c r="B14280" t="n">
        <f>A14280 + B14279</f>
        <v>0.0</v>
      </c>
    </row>
    <row r="14281">
      <c r="A14281" t="n">
        <v>0.8492567055733033</v>
      </c>
      <c r="B14281" t="n">
        <f>A14281 + B14280</f>
        <v>0.0</v>
      </c>
    </row>
    <row r="14282">
      <c r="A14282" t="n">
        <v>0.8558255900226002</v>
      </c>
      <c r="B14282" t="n">
        <f>A14282 + B14281</f>
        <v>0.0</v>
      </c>
    </row>
    <row r="14283">
      <c r="A14283" t="n">
        <v>0.9165815688325012</v>
      </c>
      <c r="B14283" t="n">
        <f>A14283 + B14282</f>
        <v>0.0</v>
      </c>
    </row>
    <row r="14284">
      <c r="A14284" t="n">
        <v>0.5700784499092789</v>
      </c>
      <c r="B14284" t="n">
        <f>A14284 + B14283</f>
        <v>0.0</v>
      </c>
    </row>
    <row r="14285">
      <c r="A14285" t="n">
        <v>0.4132156879825446</v>
      </c>
      <c r="B14285" t="n">
        <f>A14285 + B14284</f>
        <v>0.0</v>
      </c>
    </row>
    <row r="14286">
      <c r="A14286" t="n">
        <v>0.2559689444723583</v>
      </c>
      <c r="B14286" t="n">
        <f>A14286 + B14285</f>
        <v>0.0</v>
      </c>
    </row>
    <row r="14287">
      <c r="A14287" t="n">
        <v>0.8784297809894508</v>
      </c>
      <c r="B14287" t="n">
        <f>A14287 + B14286</f>
        <v>0.0</v>
      </c>
    </row>
    <row r="14288">
      <c r="A14288" t="n">
        <v>0.8645042472204186</v>
      </c>
      <c r="B14288" t="n">
        <f>A14288 + B14287</f>
        <v>0.0</v>
      </c>
    </row>
    <row r="14289">
      <c r="A14289" t="n">
        <v>0.6764347788761806</v>
      </c>
      <c r="B14289" t="n">
        <f>A14289 + B14288</f>
        <v>0.0</v>
      </c>
    </row>
    <row r="14290">
      <c r="A14290" t="n">
        <v>0.30109449820590506</v>
      </c>
      <c r="B14290" t="n">
        <f>A14290 + B14289</f>
        <v>0.0</v>
      </c>
    </row>
    <row r="14291">
      <c r="A14291" t="n">
        <v>0.2933664184815328</v>
      </c>
      <c r="B14291" t="n">
        <f>A14291 + B14290</f>
        <v>0.0</v>
      </c>
    </row>
    <row r="14292">
      <c r="A14292" t="n">
        <v>0.4087903545167989</v>
      </c>
      <c r="B14292" t="n">
        <f>A14292 + B14291</f>
        <v>0.0</v>
      </c>
    </row>
    <row r="14293">
      <c r="A14293" t="n">
        <v>0.7598946777410543</v>
      </c>
      <c r="B14293" t="n">
        <f>A14293 + B14292</f>
        <v>0.0</v>
      </c>
    </row>
    <row r="14294">
      <c r="A14294" t="n">
        <v>0.681210615042721</v>
      </c>
      <c r="B14294" t="n">
        <f>A14294 + B14293</f>
        <v>0.0</v>
      </c>
    </row>
    <row r="14295">
      <c r="A14295" t="n">
        <v>0.18258575479648065</v>
      </c>
      <c r="B14295" t="n">
        <f>A14295 + B14294</f>
        <v>0.0</v>
      </c>
    </row>
    <row r="14296">
      <c r="A14296" t="n">
        <v>0.5279180016706121</v>
      </c>
      <c r="B14296" t="n">
        <f>A14296 + B14295</f>
        <v>0.0</v>
      </c>
    </row>
    <row r="14297">
      <c r="A14297" t="n">
        <v>0.5388313819746774</v>
      </c>
      <c r="B14297" t="n">
        <f>A14297 + B14296</f>
        <v>0.0</v>
      </c>
    </row>
    <row r="14298">
      <c r="A14298" t="n">
        <v>0.7531557194175836</v>
      </c>
      <c r="B14298" t="n">
        <f>A14298 + B14297</f>
        <v>0.0</v>
      </c>
    </row>
    <row r="14299">
      <c r="A14299" t="n">
        <v>0.25250629478043507</v>
      </c>
      <c r="B14299" t="n">
        <f>A14299 + B14298</f>
        <v>0.0</v>
      </c>
    </row>
    <row r="14300">
      <c r="A14300" t="n">
        <v>0.7053535989311077</v>
      </c>
      <c r="B14300" t="n">
        <f>A14300 + B14299</f>
        <v>0.0</v>
      </c>
    </row>
    <row r="14301">
      <c r="A14301" t="n">
        <v>0.3128068492351975</v>
      </c>
      <c r="B14301" t="n">
        <f>A14301 + B14300</f>
        <v>0.0</v>
      </c>
    </row>
    <row r="14302">
      <c r="A14302" t="n">
        <v>0.5722065621944388</v>
      </c>
      <c r="B14302" t="n">
        <f>A14302 + B14301</f>
        <v>0.0</v>
      </c>
    </row>
    <row r="14303">
      <c r="A14303" t="n">
        <v>0.9952508723842954</v>
      </c>
      <c r="B14303" t="n">
        <f>A14303 + B14302</f>
        <v>0.0</v>
      </c>
    </row>
    <row r="14304">
      <c r="A14304" t="n">
        <v>0.11264103758398902</v>
      </c>
      <c r="B14304" t="n">
        <f>A14304 + B14303</f>
        <v>0.0</v>
      </c>
    </row>
    <row r="14305">
      <c r="A14305" t="n">
        <v>0.2605456288890925</v>
      </c>
      <c r="B14305" t="n">
        <f>A14305 + B14304</f>
        <v>0.0</v>
      </c>
    </row>
    <row r="14306">
      <c r="A14306" t="n">
        <v>0.13726416478018066</v>
      </c>
      <c r="B14306" t="n">
        <f>A14306 + B14305</f>
        <v>0.0</v>
      </c>
    </row>
    <row r="14307">
      <c r="A14307" t="n">
        <v>0.0846931554082434</v>
      </c>
      <c r="B14307" t="n">
        <f>A14307 + B14306</f>
        <v>0.0</v>
      </c>
    </row>
    <row r="14308">
      <c r="A14308" t="n">
        <v>0.3679660547836058</v>
      </c>
      <c r="B14308" t="n">
        <f>A14308 + B14307</f>
        <v>0.0</v>
      </c>
    </row>
    <row r="14309">
      <c r="A14309" t="n">
        <v>0.7169478289621063</v>
      </c>
      <c r="B14309" t="n">
        <f>A14309 + B14308</f>
        <v>0.0</v>
      </c>
    </row>
    <row r="14310">
      <c r="A14310" t="n">
        <v>0.2878871326766421</v>
      </c>
      <c r="B14310" t="n">
        <f>A14310 + B14309</f>
        <v>0.0</v>
      </c>
    </row>
    <row r="14311">
      <c r="A14311" t="n">
        <v>0.46772895733607467</v>
      </c>
      <c r="B14311" t="n">
        <f>A14311 + B14310</f>
        <v>0.0</v>
      </c>
    </row>
    <row r="14312">
      <c r="A14312" t="n">
        <v>0.8232075707582996</v>
      </c>
      <c r="B14312" t="n">
        <f>A14312 + B14311</f>
        <v>0.0</v>
      </c>
    </row>
    <row r="14313">
      <c r="A14313" t="n">
        <v>0.49919104758794275</v>
      </c>
      <c r="B14313" t="n">
        <f>A14313 + B14312</f>
        <v>0.0</v>
      </c>
    </row>
    <row r="14314">
      <c r="A14314" t="n">
        <v>0.7384190436877335</v>
      </c>
      <c r="B14314" t="n">
        <f>A14314 + B14313</f>
        <v>0.0</v>
      </c>
    </row>
    <row r="14315">
      <c r="A14315" t="n">
        <v>0.35133453398387005</v>
      </c>
      <c r="B14315" t="n">
        <f>A14315 + B14314</f>
        <v>0.0</v>
      </c>
    </row>
    <row r="14316">
      <c r="A14316" t="n">
        <v>0.9316246971922074</v>
      </c>
      <c r="B14316" t="n">
        <f>A14316 + B14315</f>
        <v>0.0</v>
      </c>
    </row>
    <row r="14317">
      <c r="A14317" t="n">
        <v>0.8597622488956962</v>
      </c>
      <c r="B14317" t="n">
        <f>A14317 + B14316</f>
        <v>0.0</v>
      </c>
    </row>
    <row r="14318">
      <c r="A14318" t="n">
        <v>0.5150487010280008</v>
      </c>
      <c r="B14318" t="n">
        <f>A14318 + B14317</f>
        <v>0.0</v>
      </c>
    </row>
    <row r="14319">
      <c r="A14319" t="n">
        <v>0.8662386756340302</v>
      </c>
      <c r="B14319" t="n">
        <f>A14319 + B14318</f>
        <v>0.0</v>
      </c>
    </row>
    <row r="14320">
      <c r="A14320" t="n">
        <v>0.2402043314830833</v>
      </c>
      <c r="B14320" t="n">
        <f>A14320 + B14319</f>
        <v>0.0</v>
      </c>
    </row>
    <row r="14321">
      <c r="A14321" t="n">
        <v>0.4687933919695124</v>
      </c>
      <c r="B14321" t="n">
        <f>A14321 + B14320</f>
        <v>0.0</v>
      </c>
    </row>
    <row r="14322">
      <c r="A14322" t="n">
        <v>0.7344393120967145</v>
      </c>
      <c r="B14322" t="n">
        <f>A14322 + B14321</f>
        <v>0.0</v>
      </c>
    </row>
    <row r="14323">
      <c r="A14323" t="n">
        <v>0.4317493438218085</v>
      </c>
      <c r="B14323" t="n">
        <f>A14323 + B14322</f>
        <v>0.0</v>
      </c>
    </row>
    <row r="14324">
      <c r="A14324" t="n">
        <v>0.5326953909969194</v>
      </c>
      <c r="B14324" t="n">
        <f>A14324 + B14323</f>
        <v>0.0</v>
      </c>
    </row>
    <row r="14325">
      <c r="A14325" t="n">
        <v>0.974254535799311</v>
      </c>
      <c r="B14325" t="n">
        <f>A14325 + B14324</f>
        <v>0.0</v>
      </c>
    </row>
    <row r="14326">
      <c r="A14326" t="n">
        <v>0.4036984444377517</v>
      </c>
      <c r="B14326" t="n">
        <f>A14326 + B14325</f>
        <v>0.0</v>
      </c>
    </row>
    <row r="14327">
      <c r="A14327" t="n">
        <v>0.6592169426716185</v>
      </c>
      <c r="B14327" t="n">
        <f>A14327 + B14326</f>
        <v>0.0</v>
      </c>
    </row>
    <row r="14328">
      <c r="A14328" t="n">
        <v>0.5490666030351077</v>
      </c>
      <c r="B14328" t="n">
        <f>A14328 + B14327</f>
        <v>0.0</v>
      </c>
    </row>
    <row r="14329">
      <c r="A14329" t="n">
        <v>0.7274415018232552</v>
      </c>
      <c r="B14329" t="n">
        <f>A14329 + B14328</f>
        <v>0.0</v>
      </c>
    </row>
    <row r="14330">
      <c r="A14330" t="n">
        <v>0.8783180142270511</v>
      </c>
      <c r="B14330" t="n">
        <f>A14330 + B14329</f>
        <v>0.0</v>
      </c>
    </row>
    <row r="14331">
      <c r="A14331" t="n">
        <v>0.41016256082276126</v>
      </c>
      <c r="B14331" t="n">
        <f>A14331 + B14330</f>
        <v>0.0</v>
      </c>
    </row>
    <row r="14332">
      <c r="A14332" t="n">
        <v>0.6748182273203152</v>
      </c>
      <c r="B14332" t="n">
        <f>A14332 + B14331</f>
        <v>0.0</v>
      </c>
    </row>
    <row r="14333">
      <c r="A14333" t="n">
        <v>0.6394525193424142</v>
      </c>
      <c r="B14333" t="n">
        <f>A14333 + B14332</f>
        <v>0.0</v>
      </c>
    </row>
    <row r="14334">
      <c r="A14334" t="n">
        <v>0.048551942288967975</v>
      </c>
      <c r="B14334" t="n">
        <f>A14334 + B14333</f>
        <v>0.0</v>
      </c>
    </row>
    <row r="14335">
      <c r="A14335" t="n">
        <v>0.2748371504158037</v>
      </c>
      <c r="B14335" t="n">
        <f>A14335 + B14334</f>
        <v>0.0</v>
      </c>
    </row>
    <row r="14336">
      <c r="A14336" t="n">
        <v>0.828729717557839</v>
      </c>
      <c r="B14336" t="n">
        <f>A14336 + B14335</f>
        <v>0.0</v>
      </c>
    </row>
    <row r="14337">
      <c r="A14337" t="n">
        <v>0.8190423298436597</v>
      </c>
      <c r="B14337" t="n">
        <f>A14337 + B14336</f>
        <v>0.0</v>
      </c>
    </row>
    <row r="14338">
      <c r="A14338" t="n">
        <v>0.4143813058628648</v>
      </c>
      <c r="B14338" t="n">
        <f>A14338 + B14337</f>
        <v>0.0</v>
      </c>
    </row>
    <row r="14339">
      <c r="A14339" t="n">
        <v>0.9210162271056523</v>
      </c>
      <c r="B14339" t="n">
        <f>A14339 + B14338</f>
        <v>0.0</v>
      </c>
    </row>
    <row r="14340">
      <c r="A14340" t="n">
        <v>0.9090939255145281</v>
      </c>
      <c r="B14340" t="n">
        <f>A14340 + B14339</f>
        <v>0.0</v>
      </c>
    </row>
    <row r="14341">
      <c r="A14341" t="n">
        <v>0.4632688888269927</v>
      </c>
      <c r="B14341" t="n">
        <f>A14341 + B14340</f>
        <v>0.0</v>
      </c>
    </row>
    <row r="14342">
      <c r="A14342" t="n">
        <v>0.778942378643644</v>
      </c>
      <c r="B14342" t="n">
        <f>A14342 + B14341</f>
        <v>0.0</v>
      </c>
    </row>
    <row r="14343">
      <c r="A14343" t="n">
        <v>0.7961307462014189</v>
      </c>
      <c r="B14343" t="n">
        <f>A14343 + B14342</f>
        <v>0.0</v>
      </c>
    </row>
    <row r="14344">
      <c r="A14344" t="n">
        <v>0.6020911468450137</v>
      </c>
      <c r="B14344" t="n">
        <f>A14344 + B14343</f>
        <v>0.0</v>
      </c>
    </row>
    <row r="14345">
      <c r="A14345" t="n">
        <v>0.8918172383889755</v>
      </c>
      <c r="B14345" t="n">
        <f>A14345 + B14344</f>
        <v>0.0</v>
      </c>
    </row>
    <row r="14346">
      <c r="A14346" t="n">
        <v>0.6407102337709708</v>
      </c>
      <c r="B14346" t="n">
        <f>A14346 + B14345</f>
        <v>0.0</v>
      </c>
    </row>
    <row r="14347">
      <c r="A14347" t="n">
        <v>0.8516324602154506</v>
      </c>
      <c r="B14347" t="n">
        <f>A14347 + B14346</f>
        <v>0.0</v>
      </c>
    </row>
    <row r="14348">
      <c r="A14348" t="n">
        <v>0.810481512358061</v>
      </c>
      <c r="B14348" t="n">
        <f>A14348 + B14347</f>
        <v>0.0</v>
      </c>
    </row>
    <row r="14349">
      <c r="A14349" t="n">
        <v>0.12187568907109214</v>
      </c>
      <c r="B14349" t="n">
        <f>A14349 + B14348</f>
        <v>0.0</v>
      </c>
    </row>
    <row r="14350">
      <c r="A14350" t="n">
        <v>0.13225770958349437</v>
      </c>
      <c r="B14350" t="n">
        <f>A14350 + B14349</f>
        <v>0.0</v>
      </c>
    </row>
    <row r="14351">
      <c r="A14351" t="n">
        <v>0.20255683959689297</v>
      </c>
      <c r="B14351" t="n">
        <f>A14351 + B14350</f>
        <v>0.0</v>
      </c>
    </row>
    <row r="14352">
      <c r="A14352" t="n">
        <v>0.4684344975085224</v>
      </c>
      <c r="B14352" t="n">
        <f>A14352 + B14351</f>
        <v>0.0</v>
      </c>
    </row>
    <row r="14353">
      <c r="A14353" t="n">
        <v>0.37676101502580017</v>
      </c>
      <c r="B14353" t="n">
        <f>A14353 + B14352</f>
        <v>0.0</v>
      </c>
    </row>
    <row r="14354">
      <c r="A14354" t="n">
        <v>0.04521626134131451</v>
      </c>
      <c r="B14354" t="n">
        <f>A14354 + B14353</f>
        <v>0.0</v>
      </c>
    </row>
    <row r="14355">
      <c r="A14355" t="n">
        <v>0.7317468197897652</v>
      </c>
      <c r="B14355" t="n">
        <f>A14355 + B14354</f>
        <v>0.0</v>
      </c>
    </row>
    <row r="14356">
      <c r="A14356" t="n">
        <v>0.559646773546787</v>
      </c>
      <c r="B14356" t="n">
        <f>A14356 + B14355</f>
        <v>0.0</v>
      </c>
    </row>
    <row r="14357">
      <c r="A14357" t="n">
        <v>0.3224692830376651</v>
      </c>
      <c r="B14357" t="n">
        <f>A14357 + B14356</f>
        <v>0.0</v>
      </c>
    </row>
    <row r="14358">
      <c r="A14358" t="n">
        <v>0.08666751660954575</v>
      </c>
      <c r="B14358" t="n">
        <f>A14358 + B14357</f>
        <v>0.0</v>
      </c>
    </row>
    <row r="14359">
      <c r="A14359" t="n">
        <v>0.7340197075993637</v>
      </c>
      <c r="B14359" t="n">
        <f>A14359 + B14358</f>
        <v>0.0</v>
      </c>
    </row>
    <row r="14360">
      <c r="A14360" t="n">
        <v>0.28065492850019624</v>
      </c>
      <c r="B14360" t="n">
        <f>A14360 + B14359</f>
        <v>0.0</v>
      </c>
    </row>
    <row r="14361">
      <c r="A14361" t="n">
        <v>0.1530730464693434</v>
      </c>
      <c r="B14361" t="n">
        <f>A14361 + B14360</f>
        <v>0.0</v>
      </c>
    </row>
    <row r="14362">
      <c r="A14362" t="n">
        <v>0.28417506074710763</v>
      </c>
      <c r="B14362" t="n">
        <f>A14362 + B14361</f>
        <v>0.0</v>
      </c>
    </row>
    <row r="14363">
      <c r="A14363" t="n">
        <v>0.6189042708677162</v>
      </c>
      <c r="B14363" t="n">
        <f>A14363 + B14362</f>
        <v>0.0</v>
      </c>
    </row>
    <row r="14364">
      <c r="A14364" t="n">
        <v>0.9496802038331532</v>
      </c>
      <c r="B14364" t="n">
        <f>A14364 + B14363</f>
        <v>0.0</v>
      </c>
    </row>
    <row r="14365">
      <c r="A14365" t="n">
        <v>0.09477759497652227</v>
      </c>
      <c r="B14365" t="n">
        <f>A14365 + B14364</f>
        <v>0.0</v>
      </c>
    </row>
    <row r="14366">
      <c r="A14366" t="n">
        <v>0.43335869655274606</v>
      </c>
      <c r="B14366" t="n">
        <f>A14366 + B14365</f>
        <v>0.0</v>
      </c>
    </row>
    <row r="14367">
      <c r="A14367" t="n">
        <v>0.9185687375504136</v>
      </c>
      <c r="B14367" t="n">
        <f>A14367 + B14366</f>
        <v>0.0</v>
      </c>
    </row>
    <row r="14368">
      <c r="A14368" t="n">
        <v>0.4579693633711521</v>
      </c>
      <c r="B14368" t="n">
        <f>A14368 + B14367</f>
        <v>0.0</v>
      </c>
    </row>
    <row r="14369">
      <c r="A14369" t="n">
        <v>0.9672075956259168</v>
      </c>
      <c r="B14369" t="n">
        <f>A14369 + B14368</f>
        <v>0.0</v>
      </c>
    </row>
    <row r="14370">
      <c r="A14370" t="n">
        <v>0.6316063426192623</v>
      </c>
      <c r="B14370" t="n">
        <f>A14370 + B14369</f>
        <v>0.0</v>
      </c>
    </row>
    <row r="14371">
      <c r="A14371" t="n">
        <v>0.42956033540136196</v>
      </c>
      <c r="B14371" t="n">
        <f>A14371 + B14370</f>
        <v>0.0</v>
      </c>
    </row>
    <row r="14372">
      <c r="A14372" t="n">
        <v>0.25636151350783243</v>
      </c>
      <c r="B14372" t="n">
        <f>A14372 + B14371</f>
        <v>0.0</v>
      </c>
    </row>
    <row r="14373">
      <c r="A14373" t="n">
        <v>0.03508506320559257</v>
      </c>
      <c r="B14373" t="n">
        <f>A14373 + B14372</f>
        <v>0.0</v>
      </c>
    </row>
    <row r="14374">
      <c r="A14374" t="n">
        <v>0.5015137794141424</v>
      </c>
      <c r="B14374" t="n">
        <f>A14374 + B14373</f>
        <v>0.0</v>
      </c>
    </row>
    <row r="14375">
      <c r="A14375" t="n">
        <v>0.9499412967690912</v>
      </c>
      <c r="B14375" t="n">
        <f>A14375 + B14374</f>
        <v>0.0</v>
      </c>
    </row>
    <row r="14376">
      <c r="A14376" t="n">
        <v>0.46371549891393404</v>
      </c>
      <c r="B14376" t="n">
        <f>A14376 + B14375</f>
        <v>0.0</v>
      </c>
    </row>
    <row r="14377">
      <c r="A14377" t="n">
        <v>0.3656171761561827</v>
      </c>
      <c r="B14377" t="n">
        <f>A14377 + B14376</f>
        <v>0.0</v>
      </c>
    </row>
    <row r="14378">
      <c r="A14378" t="n">
        <v>0.05523600727320643</v>
      </c>
      <c r="B14378" t="n">
        <f>A14378 + B14377</f>
        <v>0.0</v>
      </c>
    </row>
    <row r="14379">
      <c r="A14379" t="n">
        <v>0.6225026743479178</v>
      </c>
      <c r="B14379" t="n">
        <f>A14379 + B14378</f>
        <v>0.0</v>
      </c>
    </row>
    <row r="14380">
      <c r="A14380" t="n">
        <v>0.5036111033966817</v>
      </c>
      <c r="B14380" t="n">
        <f>A14380 + B14379</f>
        <v>0.0</v>
      </c>
    </row>
    <row r="14381">
      <c r="A14381" t="n">
        <v>0.5538772091786853</v>
      </c>
      <c r="B14381" t="n">
        <f>A14381 + B14380</f>
        <v>0.0</v>
      </c>
    </row>
    <row r="14382">
      <c r="A14382" t="n">
        <v>0.2589383049293168</v>
      </c>
      <c r="B14382" t="n">
        <f>A14382 + B14381</f>
        <v>0.0</v>
      </c>
    </row>
    <row r="14383">
      <c r="A14383" t="n">
        <v>0.7478034405017037</v>
      </c>
      <c r="B14383" t="n">
        <f>A14383 + B14382</f>
        <v>0.0</v>
      </c>
    </row>
    <row r="14384">
      <c r="A14384" t="n">
        <v>0.3938591774194994</v>
      </c>
      <c r="B14384" t="n">
        <f>A14384 + B14383</f>
        <v>0.0</v>
      </c>
    </row>
    <row r="14385">
      <c r="A14385" t="n">
        <v>0.18305152772168298</v>
      </c>
      <c r="B14385" t="n">
        <f>A14385 + B14384</f>
        <v>0.0</v>
      </c>
    </row>
    <row r="14386">
      <c r="A14386" t="n">
        <v>0.14632240772689475</v>
      </c>
      <c r="B14386" t="n">
        <f>A14386 + B14385</f>
        <v>0.0</v>
      </c>
    </row>
    <row r="14387">
      <c r="A14387" t="n">
        <v>0.45275590683026445</v>
      </c>
      <c r="B14387" t="n">
        <f>A14387 + B14386</f>
        <v>0.0</v>
      </c>
    </row>
    <row r="14388">
      <c r="A14388" t="n">
        <v>0.31248424714804124</v>
      </c>
      <c r="B14388" t="n">
        <f>A14388 + B14387</f>
        <v>0.0</v>
      </c>
    </row>
    <row r="14389">
      <c r="A14389" t="n">
        <v>0.93226699289944</v>
      </c>
      <c r="B14389" t="n">
        <f>A14389 + B14388</f>
        <v>0.0</v>
      </c>
    </row>
    <row r="14390">
      <c r="A14390" t="n">
        <v>0.09810952658641414</v>
      </c>
      <c r="B14390" t="n">
        <f>A14390 + B14389</f>
        <v>0.0</v>
      </c>
    </row>
    <row r="14391">
      <c r="A14391" t="n">
        <v>0.7286676802970912</v>
      </c>
      <c r="B14391" t="n">
        <f>A14391 + B14390</f>
        <v>0.0</v>
      </c>
    </row>
    <row r="14392">
      <c r="A14392" t="n">
        <v>0.5873187968128198</v>
      </c>
      <c r="B14392" t="n">
        <f>A14392 + B14391</f>
        <v>0.0</v>
      </c>
    </row>
    <row r="14393">
      <c r="A14393" t="n">
        <v>0.006776975006074659</v>
      </c>
      <c r="B14393" t="n">
        <f>A14393 + B14392</f>
        <v>0.0</v>
      </c>
    </row>
    <row r="14394">
      <c r="A14394" t="n">
        <v>0.9781859709123925</v>
      </c>
      <c r="B14394" t="n">
        <f>A14394 + B14393</f>
        <v>0.0</v>
      </c>
    </row>
    <row r="14395">
      <c r="A14395" t="n">
        <v>0.14520784280865406</v>
      </c>
      <c r="B14395" t="n">
        <f>A14395 + B14394</f>
        <v>0.0</v>
      </c>
    </row>
    <row r="14396">
      <c r="A14396" t="n">
        <v>0.3995035200328253</v>
      </c>
      <c r="B14396" t="n">
        <f>A14396 + B14395</f>
        <v>0.0</v>
      </c>
    </row>
    <row r="14397">
      <c r="A14397" t="n">
        <v>0.5711007180168713</v>
      </c>
      <c r="B14397" t="n">
        <f>A14397 + B14396</f>
        <v>0.0</v>
      </c>
    </row>
    <row r="14398">
      <c r="A14398" t="n">
        <v>0.7866945115174595</v>
      </c>
      <c r="B14398" t="n">
        <f>A14398 + B14397</f>
        <v>0.0</v>
      </c>
    </row>
    <row r="14399">
      <c r="A14399" t="n">
        <v>0.4591875373679809</v>
      </c>
      <c r="B14399" t="n">
        <f>A14399 + B14398</f>
        <v>0.0</v>
      </c>
    </row>
    <row r="14400">
      <c r="A14400" t="n">
        <v>0.8081603574211809</v>
      </c>
      <c r="B14400" t="n">
        <f>A14400 + B14399</f>
        <v>0.0</v>
      </c>
    </row>
    <row r="14401">
      <c r="A14401" t="n">
        <v>0.842870143808103</v>
      </c>
      <c r="B14401" t="n">
        <f>A14401 + B14400</f>
        <v>0.0</v>
      </c>
    </row>
    <row r="14402">
      <c r="A14402" t="n">
        <v>0.8329580612068858</v>
      </c>
      <c r="B14402" t="n">
        <f>A14402 + B14401</f>
        <v>0.0</v>
      </c>
    </row>
    <row r="14403">
      <c r="A14403" t="n">
        <v>0.42878306293912083</v>
      </c>
      <c r="B14403" t="n">
        <f>A14403 + B14402</f>
        <v>0.0</v>
      </c>
    </row>
    <row r="14404">
      <c r="A14404" t="n">
        <v>0.7072093757180904</v>
      </c>
      <c r="B14404" t="n">
        <f>A14404 + B14403</f>
        <v>0.0</v>
      </c>
    </row>
    <row r="14405">
      <c r="A14405" t="n">
        <v>0.020878303921835317</v>
      </c>
      <c r="B14405" t="n">
        <f>A14405 + B14404</f>
        <v>0.0</v>
      </c>
    </row>
    <row r="14406">
      <c r="A14406" t="n">
        <v>0.5402101416175019</v>
      </c>
      <c r="B14406" t="n">
        <f>A14406 + B14405</f>
        <v>0.0</v>
      </c>
    </row>
    <row r="14407">
      <c r="A14407" t="n">
        <v>0.054082920452716454</v>
      </c>
      <c r="B14407" t="n">
        <f>A14407 + B14406</f>
        <v>0.0</v>
      </c>
    </row>
    <row r="14408">
      <c r="A14408" t="n">
        <v>0.4043388684832734</v>
      </c>
      <c r="B14408" t="n">
        <f>A14408 + B14407</f>
        <v>0.0</v>
      </c>
    </row>
    <row r="14409">
      <c r="A14409" t="n">
        <v>0.16527212650584888</v>
      </c>
      <c r="B14409" t="n">
        <f>A14409 + B14408</f>
        <v>0.0</v>
      </c>
    </row>
    <row r="14410">
      <c r="A14410" t="n">
        <v>0.7312665907468173</v>
      </c>
      <c r="B14410" t="n">
        <f>A14410 + B14409</f>
        <v>0.0</v>
      </c>
    </row>
    <row r="14411">
      <c r="A14411" t="n">
        <v>0.53025898168109</v>
      </c>
      <c r="B14411" t="n">
        <f>A14411 + B14410</f>
        <v>0.0</v>
      </c>
    </row>
    <row r="14412">
      <c r="A14412" t="n">
        <v>0.8742376840675676</v>
      </c>
      <c r="B14412" t="n">
        <f>A14412 + B14411</f>
        <v>0.0</v>
      </c>
    </row>
    <row r="14413">
      <c r="A14413" t="n">
        <v>0.46434993284920756</v>
      </c>
      <c r="B14413" t="n">
        <f>A14413 + B14412</f>
        <v>0.0</v>
      </c>
    </row>
    <row r="14414">
      <c r="A14414" t="n">
        <v>0.18150477059696912</v>
      </c>
      <c r="B14414" t="n">
        <f>A14414 + B14413</f>
        <v>0.0</v>
      </c>
    </row>
    <row r="14415">
      <c r="A14415" t="n">
        <v>0.944426656279967</v>
      </c>
      <c r="B14415" t="n">
        <f>A14415 + B14414</f>
        <v>0.0</v>
      </c>
    </row>
    <row r="14416">
      <c r="A14416" t="n">
        <v>0.2828080954140718</v>
      </c>
      <c r="B14416" t="n">
        <f>A14416 + B14415</f>
        <v>0.0</v>
      </c>
    </row>
    <row r="14417">
      <c r="A14417" t="n">
        <v>0.9841397248086637</v>
      </c>
      <c r="B14417" t="n">
        <f>A14417 + B14416</f>
        <v>0.0</v>
      </c>
    </row>
    <row r="14418">
      <c r="A14418" t="n">
        <v>0.14244945410982324</v>
      </c>
      <c r="B14418" t="n">
        <f>A14418 + B14417</f>
        <v>0.0</v>
      </c>
    </row>
    <row r="14419">
      <c r="A14419" t="n">
        <v>0.6225448253092853</v>
      </c>
      <c r="B14419" t="n">
        <f>A14419 + B14418</f>
        <v>0.0</v>
      </c>
    </row>
    <row r="14420">
      <c r="A14420" t="n">
        <v>0.6259033242936184</v>
      </c>
      <c r="B14420" t="n">
        <f>A14420 + B14419</f>
        <v>0.0</v>
      </c>
    </row>
    <row r="14421">
      <c r="A14421" t="n">
        <v>0.18497229275338078</v>
      </c>
      <c r="B14421" t="n">
        <f>A14421 + B14420</f>
        <v>0.0</v>
      </c>
    </row>
    <row r="14422">
      <c r="A14422" t="n">
        <v>0.9897156058271221</v>
      </c>
      <c r="B14422" t="n">
        <f>A14422 + B14421</f>
        <v>0.0</v>
      </c>
    </row>
    <row r="14423">
      <c r="A14423" t="n">
        <v>0.4040260606370213</v>
      </c>
      <c r="B14423" t="n">
        <f>A14423 + B14422</f>
        <v>0.0</v>
      </c>
    </row>
    <row r="14424">
      <c r="A14424" t="n">
        <v>0.5801615953361707</v>
      </c>
      <c r="B14424" t="n">
        <f>A14424 + B14423</f>
        <v>0.0</v>
      </c>
    </row>
    <row r="14425">
      <c r="A14425" t="n">
        <v>0.351549979981584</v>
      </c>
      <c r="B14425" t="n">
        <f>A14425 + B14424</f>
        <v>0.0</v>
      </c>
    </row>
    <row r="14426">
      <c r="A14426" t="n">
        <v>0.9041352558967803</v>
      </c>
      <c r="B14426" t="n">
        <f>A14426 + B14425</f>
        <v>0.0</v>
      </c>
    </row>
    <row r="14427">
      <c r="A14427" t="n">
        <v>0.7087931541513662</v>
      </c>
      <c r="B14427" t="n">
        <f>A14427 + B14426</f>
        <v>0.0</v>
      </c>
    </row>
    <row r="14428">
      <c r="A14428" t="n">
        <v>0.9744275771834839</v>
      </c>
      <c r="B14428" t="n">
        <f>A14428 + B14427</f>
        <v>0.0</v>
      </c>
    </row>
    <row r="14429">
      <c r="A14429" t="n">
        <v>0.3652870620446088</v>
      </c>
      <c r="B14429" t="n">
        <f>A14429 + B14428</f>
        <v>0.0</v>
      </c>
    </row>
    <row r="14430">
      <c r="A14430" t="n">
        <v>0.9491244467140314</v>
      </c>
      <c r="B14430" t="n">
        <f>A14430 + B14429</f>
        <v>0.0</v>
      </c>
    </row>
    <row r="14431">
      <c r="A14431" t="n">
        <v>0.5832966824549527</v>
      </c>
      <c r="B14431" t="n">
        <f>A14431 + B14430</f>
        <v>0.0</v>
      </c>
    </row>
    <row r="14432">
      <c r="A14432" t="n">
        <v>0.9548402977479316</v>
      </c>
      <c r="B14432" t="n">
        <f>A14432 + B14431</f>
        <v>0.0</v>
      </c>
    </row>
    <row r="14433">
      <c r="A14433" t="n">
        <v>0.10165310760747781</v>
      </c>
      <c r="B14433" t="n">
        <f>A14433 + B14432</f>
        <v>0.0</v>
      </c>
    </row>
    <row r="14434">
      <c r="A14434" t="n">
        <v>0.20419976408202556</v>
      </c>
      <c r="B14434" t="n">
        <f>A14434 + B14433</f>
        <v>0.0</v>
      </c>
    </row>
    <row r="14435">
      <c r="A14435" t="n">
        <v>0.03660442008551701</v>
      </c>
      <c r="B14435" t="n">
        <f>A14435 + B14434</f>
        <v>0.0</v>
      </c>
    </row>
    <row r="14436">
      <c r="A14436" t="n">
        <v>0.6401726224625836</v>
      </c>
      <c r="B14436" t="n">
        <f>A14436 + B14435</f>
        <v>0.0</v>
      </c>
    </row>
    <row r="14437">
      <c r="A14437" t="n">
        <v>0.4836027298269475</v>
      </c>
      <c r="B14437" t="n">
        <f>A14437 + B14436</f>
        <v>0.0</v>
      </c>
    </row>
    <row r="14438">
      <c r="A14438" t="n">
        <v>0.9137630438367597</v>
      </c>
      <c r="B14438" t="n">
        <f>A14438 + B14437</f>
        <v>0.0</v>
      </c>
    </row>
    <row r="14439">
      <c r="A14439" t="n">
        <v>0.3883258937737958</v>
      </c>
      <c r="B14439" t="n">
        <f>A14439 + B14438</f>
        <v>0.0</v>
      </c>
    </row>
    <row r="14440">
      <c r="A14440" t="n">
        <v>0.6052443200120838</v>
      </c>
      <c r="B14440" t="n">
        <f>A14440 + B14439</f>
        <v>0.0</v>
      </c>
    </row>
    <row r="14441">
      <c r="A14441" t="n">
        <v>0.19250360916700526</v>
      </c>
      <c r="B14441" t="n">
        <f>A14441 + B14440</f>
        <v>0.0</v>
      </c>
    </row>
    <row r="14442">
      <c r="A14442" t="n">
        <v>0.18669923624275453</v>
      </c>
      <c r="B14442" t="n">
        <f>A14442 + B14441</f>
        <v>0.0</v>
      </c>
    </row>
    <row r="14443">
      <c r="A14443" t="n">
        <v>0.3551306808680246</v>
      </c>
      <c r="B14443" t="n">
        <f>A14443 + B14442</f>
        <v>0.0</v>
      </c>
    </row>
    <row r="14444">
      <c r="A14444" t="n">
        <v>0.9471104623261353</v>
      </c>
      <c r="B14444" t="n">
        <f>A14444 + B14443</f>
        <v>0.0</v>
      </c>
    </row>
    <row r="14445">
      <c r="A14445" t="n">
        <v>0.5780489011858192</v>
      </c>
      <c r="B14445" t="n">
        <f>A14445 + B14444</f>
        <v>0.0</v>
      </c>
    </row>
    <row r="14446">
      <c r="A14446" t="n">
        <v>0.13058473752752242</v>
      </c>
      <c r="B14446" t="n">
        <f>A14446 + B14445</f>
        <v>0.0</v>
      </c>
    </row>
    <row r="14447">
      <c r="A14447" t="n">
        <v>0.10387153067257449</v>
      </c>
      <c r="B14447" t="n">
        <f>A14447 + B14446</f>
        <v>0.0</v>
      </c>
    </row>
    <row r="14448">
      <c r="A14448" t="n">
        <v>0.5639116947673278</v>
      </c>
      <c r="B14448" t="n">
        <f>A14448 + B14447</f>
        <v>0.0</v>
      </c>
    </row>
    <row r="14449">
      <c r="A14449" t="n">
        <v>0.35615129670350687</v>
      </c>
      <c r="B14449" t="n">
        <f>A14449 + B14448</f>
        <v>0.0</v>
      </c>
    </row>
    <row r="14450">
      <c r="A14450" t="n">
        <v>0.44215013130866854</v>
      </c>
      <c r="B14450" t="n">
        <f>A14450 + B14449</f>
        <v>0.0</v>
      </c>
    </row>
    <row r="14451">
      <c r="A14451" t="n">
        <v>0.206906400530249</v>
      </c>
      <c r="B14451" t="n">
        <f>A14451 + B14450</f>
        <v>0.0</v>
      </c>
    </row>
    <row r="14452">
      <c r="A14452" t="n">
        <v>0.41396277903979806</v>
      </c>
      <c r="B14452" t="n">
        <f>A14452 + B14451</f>
        <v>0.0</v>
      </c>
    </row>
    <row r="14453">
      <c r="A14453" t="n">
        <v>0.41470287882588064</v>
      </c>
      <c r="B14453" t="n">
        <f>A14453 + B14452</f>
        <v>0.0</v>
      </c>
    </row>
    <row r="14454">
      <c r="A14454" t="n">
        <v>0.7642644812182096</v>
      </c>
      <c r="B14454" t="n">
        <f>A14454 + B14453</f>
        <v>0.0</v>
      </c>
    </row>
    <row r="14455">
      <c r="A14455" t="n">
        <v>0.18427762450861584</v>
      </c>
      <c r="B14455" t="n">
        <f>A14455 + B14454</f>
        <v>0.0</v>
      </c>
    </row>
    <row r="14456">
      <c r="A14456" t="n">
        <v>0.8187664765316686</v>
      </c>
      <c r="B14456" t="n">
        <f>A14456 + B14455</f>
        <v>0.0</v>
      </c>
    </row>
    <row r="14457">
      <c r="A14457" t="n">
        <v>0.28537990342506026</v>
      </c>
      <c r="B14457" t="n">
        <f>A14457 + B14456</f>
        <v>0.0</v>
      </c>
    </row>
    <row r="14458">
      <c r="A14458" t="n">
        <v>0.27785996822484893</v>
      </c>
      <c r="B14458" t="n">
        <f>A14458 + B14457</f>
        <v>0.0</v>
      </c>
    </row>
    <row r="14459">
      <c r="A14459" t="n">
        <v>0.5043020530367112</v>
      </c>
      <c r="B14459" t="n">
        <f>A14459 + B14458</f>
        <v>0.0</v>
      </c>
    </row>
    <row r="14460">
      <c r="A14460" t="n">
        <v>0.5000668885144034</v>
      </c>
      <c r="B14460" t="n">
        <f>A14460 + B14459</f>
        <v>0.0</v>
      </c>
    </row>
    <row r="14461">
      <c r="A14461" t="n">
        <v>0.1533354837457972</v>
      </c>
      <c r="B14461" t="n">
        <f>A14461 + B14460</f>
        <v>0.0</v>
      </c>
    </row>
    <row r="14462">
      <c r="A14462" t="n">
        <v>0.3010902719044213</v>
      </c>
      <c r="B14462" t="n">
        <f>A14462 + B14461</f>
        <v>0.0</v>
      </c>
    </row>
    <row r="14463">
      <c r="A14463" t="n">
        <v>0.10970486314166772</v>
      </c>
      <c r="B14463" t="n">
        <f>A14463 + B14462</f>
        <v>0.0</v>
      </c>
    </row>
    <row r="14464">
      <c r="A14464" t="n">
        <v>0.6230451634433352</v>
      </c>
      <c r="B14464" t="n">
        <f>A14464 + B14463</f>
        <v>0.0</v>
      </c>
    </row>
    <row r="14465">
      <c r="A14465" t="n">
        <v>0.7603157274481889</v>
      </c>
      <c r="B14465" t="n">
        <f>A14465 + B14464</f>
        <v>0.0</v>
      </c>
    </row>
    <row r="14466">
      <c r="A14466" t="n">
        <v>0.9657331862495921</v>
      </c>
      <c r="B14466" t="n">
        <f>A14466 + B14465</f>
        <v>0.0</v>
      </c>
    </row>
    <row r="14467">
      <c r="A14467" t="n">
        <v>0.724589870602179</v>
      </c>
      <c r="B14467" t="n">
        <f>A14467 + B14466</f>
        <v>0.0</v>
      </c>
    </row>
    <row r="14468">
      <c r="A14468" t="n">
        <v>0.020878355300117835</v>
      </c>
      <c r="B14468" t="n">
        <f>A14468 + B14467</f>
        <v>0.0</v>
      </c>
    </row>
    <row r="14469">
      <c r="A14469" t="n">
        <v>0.21709676432034875</v>
      </c>
      <c r="B14469" t="n">
        <f>A14469 + B14468</f>
        <v>0.0</v>
      </c>
    </row>
    <row r="14470">
      <c r="A14470" t="n">
        <v>0.19870838953916803</v>
      </c>
      <c r="B14470" t="n">
        <f>A14470 + B14469</f>
        <v>0.0</v>
      </c>
    </row>
    <row r="14471">
      <c r="A14471" t="n">
        <v>0.8049637366516765</v>
      </c>
      <c r="B14471" t="n">
        <f>A14471 + B14470</f>
        <v>0.0</v>
      </c>
    </row>
    <row r="14472">
      <c r="A14472" t="n">
        <v>0.5490440532966573</v>
      </c>
      <c r="B14472" t="n">
        <f>A14472 + B14471</f>
        <v>0.0</v>
      </c>
    </row>
    <row r="14473">
      <c r="A14473" t="n">
        <v>0.2548099773238046</v>
      </c>
      <c r="B14473" t="n">
        <f>A14473 + B14472</f>
        <v>0.0</v>
      </c>
    </row>
    <row r="14474">
      <c r="A14474" t="n">
        <v>0.08716456510726023</v>
      </c>
      <c r="B14474" t="n">
        <f>A14474 + B14473</f>
        <v>0.0</v>
      </c>
    </row>
    <row r="14475">
      <c r="A14475" t="n">
        <v>0.8363236628641144</v>
      </c>
      <c r="B14475" t="n">
        <f>A14475 + B14474</f>
        <v>0.0</v>
      </c>
    </row>
    <row r="14476">
      <c r="A14476" t="n">
        <v>0.25696285296437293</v>
      </c>
      <c r="B14476" t="n">
        <f>A14476 + B14475</f>
        <v>0.0</v>
      </c>
    </row>
    <row r="14477">
      <c r="A14477" t="n">
        <v>0.08191267314024986</v>
      </c>
      <c r="B14477" t="n">
        <f>A14477 + B14476</f>
        <v>0.0</v>
      </c>
    </row>
    <row r="14478">
      <c r="A14478" t="n">
        <v>0.2901014590547457</v>
      </c>
      <c r="B14478" t="n">
        <f>A14478 + B14477</f>
        <v>0.0</v>
      </c>
    </row>
    <row r="14479">
      <c r="A14479" t="n">
        <v>0.36882761450342205</v>
      </c>
      <c r="B14479" t="n">
        <f>A14479 + B14478</f>
        <v>0.0</v>
      </c>
    </row>
    <row r="14480">
      <c r="A14480" t="n">
        <v>0.8336185024354128</v>
      </c>
      <c r="B14480" t="n">
        <f>A14480 + B14479</f>
        <v>0.0</v>
      </c>
    </row>
    <row r="14481">
      <c r="A14481" t="n">
        <v>0.015221819501425538</v>
      </c>
      <c r="B14481" t="n">
        <f>A14481 + B14480</f>
        <v>0.0</v>
      </c>
    </row>
    <row r="14482">
      <c r="A14482" t="n">
        <v>0.09763703526236778</v>
      </c>
      <c r="B14482" t="n">
        <f>A14482 + B14481</f>
        <v>0.0</v>
      </c>
    </row>
    <row r="14483">
      <c r="A14483" t="n">
        <v>0.6543511130651232</v>
      </c>
      <c r="B14483" t="n">
        <f>A14483 + B14482</f>
        <v>0.0</v>
      </c>
    </row>
    <row r="14484">
      <c r="A14484" t="n">
        <v>0.3340822955005931</v>
      </c>
      <c r="B14484" t="n">
        <f>A14484 + B14483</f>
        <v>0.0</v>
      </c>
    </row>
    <row r="14485">
      <c r="A14485" t="n">
        <v>0.7301917207078867</v>
      </c>
      <c r="B14485" t="n">
        <f>A14485 + B14484</f>
        <v>0.0</v>
      </c>
    </row>
    <row r="14486">
      <c r="A14486" t="n">
        <v>0.24935183651138426</v>
      </c>
      <c r="B14486" t="n">
        <f>A14486 + B14485</f>
        <v>0.0</v>
      </c>
    </row>
    <row r="14487">
      <c r="A14487" t="n">
        <v>0.22408596954511062</v>
      </c>
      <c r="B14487" t="n">
        <f>A14487 + B14486</f>
        <v>0.0</v>
      </c>
    </row>
    <row r="14488">
      <c r="A14488" t="n">
        <v>0.7532212871988191</v>
      </c>
      <c r="B14488" t="n">
        <f>A14488 + B14487</f>
        <v>0.0</v>
      </c>
    </row>
    <row r="14489">
      <c r="A14489" t="n">
        <v>0.11256187674183882</v>
      </c>
      <c r="B14489" t="n">
        <f>A14489 + B14488</f>
        <v>0.0</v>
      </c>
    </row>
    <row r="14490">
      <c r="A14490" t="n">
        <v>0.4053602481060752</v>
      </c>
      <c r="B14490" t="n">
        <f>A14490 + B14489</f>
        <v>0.0</v>
      </c>
    </row>
    <row r="14491">
      <c r="A14491" t="n">
        <v>0.38540155515734387</v>
      </c>
      <c r="B14491" t="n">
        <f>A14491 + B14490</f>
        <v>0.0</v>
      </c>
    </row>
    <row r="14492">
      <c r="A14492" t="n">
        <v>0.17482319857121464</v>
      </c>
      <c r="B14492" t="n">
        <f>A14492 + B14491</f>
        <v>0.0</v>
      </c>
    </row>
    <row r="14493">
      <c r="A14493" t="n">
        <v>0.42122573824777065</v>
      </c>
      <c r="B14493" t="n">
        <f>A14493 + B14492</f>
        <v>0.0</v>
      </c>
    </row>
    <row r="14494">
      <c r="A14494" t="n">
        <v>0.9172750782346962</v>
      </c>
      <c r="B14494" t="n">
        <f>A14494 + B14493</f>
        <v>0.0</v>
      </c>
    </row>
    <row r="14495">
      <c r="A14495" t="n">
        <v>0.13953293403832778</v>
      </c>
      <c r="B14495" t="n">
        <f>A14495 + B14494</f>
        <v>0.0</v>
      </c>
    </row>
    <row r="14496">
      <c r="A14496" t="n">
        <v>0.45160291234267746</v>
      </c>
      <c r="B14496" t="n">
        <f>A14496 + B14495</f>
        <v>0.0</v>
      </c>
    </row>
    <row r="14497">
      <c r="A14497" t="n">
        <v>0.6109658042221339</v>
      </c>
      <c r="B14497" t="n">
        <f>A14497 + B14496</f>
        <v>0.0</v>
      </c>
    </row>
    <row r="14498">
      <c r="A14498" t="n">
        <v>0.4047109130787553</v>
      </c>
      <c r="B14498" t="n">
        <f>A14498 + B14497</f>
        <v>0.0</v>
      </c>
    </row>
    <row r="14499">
      <c r="A14499" t="n">
        <v>0.201401749393033</v>
      </c>
      <c r="B14499" t="n">
        <f>A14499 + B14498</f>
        <v>0.0</v>
      </c>
    </row>
    <row r="14500">
      <c r="A14500" t="n">
        <v>0.47410669559027796</v>
      </c>
      <c r="B14500" t="n">
        <f>A14500 + B14499</f>
        <v>0.0</v>
      </c>
    </row>
    <row r="14501">
      <c r="A14501" t="n">
        <v>0.39860209049744766</v>
      </c>
      <c r="B14501" t="n">
        <f>A14501 + B14500</f>
        <v>0.0</v>
      </c>
    </row>
    <row r="14502">
      <c r="A14502" t="n">
        <v>0.4486648200220198</v>
      </c>
      <c r="B14502" t="n">
        <f>A14502 + B14501</f>
        <v>0.0</v>
      </c>
    </row>
    <row r="14503">
      <c r="A14503" t="n">
        <v>0.5577854058231604</v>
      </c>
      <c r="B14503" t="n">
        <f>A14503 + B14502</f>
        <v>0.0</v>
      </c>
    </row>
    <row r="14504">
      <c r="A14504" t="n">
        <v>0.8402695276888276</v>
      </c>
      <c r="B14504" t="n">
        <f>A14504 + B14503</f>
        <v>0.0</v>
      </c>
    </row>
    <row r="14505">
      <c r="A14505" t="n">
        <v>0.34008292170718923</v>
      </c>
      <c r="B14505" t="n">
        <f>A14505 + B14504</f>
        <v>0.0</v>
      </c>
    </row>
    <row r="14506">
      <c r="A14506" t="n">
        <v>0.6321663109545046</v>
      </c>
      <c r="B14506" t="n">
        <f>A14506 + B14505</f>
        <v>0.0</v>
      </c>
    </row>
    <row r="14507">
      <c r="A14507" t="n">
        <v>0.285077367243312</v>
      </c>
      <c r="B14507" t="n">
        <f>A14507 + B14506</f>
        <v>0.0</v>
      </c>
    </row>
    <row r="14508">
      <c r="A14508" t="n">
        <v>0.8459072423426068</v>
      </c>
      <c r="B14508" t="n">
        <f>A14508 + B14507</f>
        <v>0.0</v>
      </c>
    </row>
    <row r="14509">
      <c r="A14509" t="n">
        <v>0.9537257808475882</v>
      </c>
      <c r="B14509" t="n">
        <f>A14509 + B14508</f>
        <v>0.0</v>
      </c>
    </row>
    <row r="14510">
      <c r="A14510" t="n">
        <v>0.6671591480673813</v>
      </c>
      <c r="B14510" t="n">
        <f>A14510 + B14509</f>
        <v>0.0</v>
      </c>
    </row>
    <row r="14511">
      <c r="A14511" t="n">
        <v>0.20132548147652707</v>
      </c>
      <c r="B14511" t="n">
        <f>A14511 + B14510</f>
        <v>0.0</v>
      </c>
    </row>
    <row r="14512">
      <c r="A14512" t="n">
        <v>0.2090842532387649</v>
      </c>
      <c r="B14512" t="n">
        <f>A14512 + B14511</f>
        <v>0.0</v>
      </c>
    </row>
    <row r="14513">
      <c r="A14513" t="n">
        <v>0.8991772992234176</v>
      </c>
      <c r="B14513" t="n">
        <f>A14513 + B14512</f>
        <v>0.0</v>
      </c>
    </row>
    <row r="14514">
      <c r="A14514" t="n">
        <v>0.0998880779993887</v>
      </c>
      <c r="B14514" t="n">
        <f>A14514 + B14513</f>
        <v>0.0</v>
      </c>
    </row>
    <row r="14515">
      <c r="A14515" t="n">
        <v>0.7731114287146009</v>
      </c>
      <c r="B14515" t="n">
        <f>A14515 + B14514</f>
        <v>0.0</v>
      </c>
    </row>
    <row r="14516">
      <c r="A14516" t="n">
        <v>0.6105394774430529</v>
      </c>
      <c r="B14516" t="n">
        <f>A14516 + B14515</f>
        <v>0.0</v>
      </c>
    </row>
    <row r="14517">
      <c r="A14517" t="n">
        <v>0.657266609987585</v>
      </c>
      <c r="B14517" t="n">
        <f>A14517 + B14516</f>
        <v>0.0</v>
      </c>
    </row>
    <row r="14518">
      <c r="A14518" t="n">
        <v>0.24403362291381392</v>
      </c>
      <c r="B14518" t="n">
        <f>A14518 + B14517</f>
        <v>0.0</v>
      </c>
    </row>
    <row r="14519">
      <c r="A14519" t="n">
        <v>0.37155065645286467</v>
      </c>
      <c r="B14519" t="n">
        <f>A14519 + B14518</f>
        <v>0.0</v>
      </c>
    </row>
    <row r="14520">
      <c r="A14520" t="n">
        <v>0.15996413774787754</v>
      </c>
      <c r="B14520" t="n">
        <f>A14520 + B14519</f>
        <v>0.0</v>
      </c>
    </row>
    <row r="14521">
      <c r="A14521" t="n">
        <v>0.412797436290248</v>
      </c>
      <c r="B14521" t="n">
        <f>A14521 + B14520</f>
        <v>0.0</v>
      </c>
    </row>
    <row r="14522">
      <c r="A14522" t="n">
        <v>0.19070873396163057</v>
      </c>
      <c r="B14522" t="n">
        <f>A14522 + B14521</f>
        <v>0.0</v>
      </c>
    </row>
    <row r="14523">
      <c r="A14523" t="n">
        <v>0.047120784441948005</v>
      </c>
      <c r="B14523" t="n">
        <f>A14523 + B14522</f>
        <v>0.0</v>
      </c>
    </row>
    <row r="14524">
      <c r="A14524" t="n">
        <v>0.28671064312584693</v>
      </c>
      <c r="B14524" t="n">
        <f>A14524 + B14523</f>
        <v>0.0</v>
      </c>
    </row>
    <row r="14525">
      <c r="A14525" t="n">
        <v>0.28141112033412896</v>
      </c>
      <c r="B14525" t="n">
        <f>A14525 + B14524</f>
        <v>0.0</v>
      </c>
    </row>
    <row r="14526">
      <c r="A14526" t="n">
        <v>0.584081349473774</v>
      </c>
      <c r="B14526" t="n">
        <f>A14526 + B14525</f>
        <v>0.0</v>
      </c>
    </row>
    <row r="14527">
      <c r="A14527" t="n">
        <v>0.7831083595820146</v>
      </c>
      <c r="B14527" t="n">
        <f>A14527 + B14526</f>
        <v>0.0</v>
      </c>
    </row>
    <row r="14528">
      <c r="A14528" t="n">
        <v>0.8983047224374122</v>
      </c>
      <c r="B14528" t="n">
        <f>A14528 + B14527</f>
        <v>0.0</v>
      </c>
    </row>
    <row r="14529">
      <c r="A14529" t="n">
        <v>0.6920896385686908</v>
      </c>
      <c r="B14529" t="n">
        <f>A14529 + B14528</f>
        <v>0.0</v>
      </c>
    </row>
    <row r="14530">
      <c r="A14530" t="n">
        <v>0.6656538165080552</v>
      </c>
      <c r="B14530" t="n">
        <f>A14530 + B14529</f>
        <v>0.0</v>
      </c>
    </row>
    <row r="14531">
      <c r="A14531" t="n">
        <v>0.01859114442859222</v>
      </c>
      <c r="B14531" t="n">
        <f>A14531 + B14530</f>
        <v>0.0</v>
      </c>
    </row>
    <row r="14532">
      <c r="A14532" t="n">
        <v>0.5592945114952206</v>
      </c>
      <c r="B14532" t="n">
        <f>A14532 + B14531</f>
        <v>0.0</v>
      </c>
    </row>
    <row r="14533">
      <c r="A14533" t="n">
        <v>0.2512845981439765</v>
      </c>
      <c r="B14533" t="n">
        <f>A14533 + B14532</f>
        <v>0.0</v>
      </c>
    </row>
    <row r="14534">
      <c r="A14534" t="n">
        <v>0.8771754374988764</v>
      </c>
      <c r="B14534" t="n">
        <f>A14534 + B14533</f>
        <v>0.0</v>
      </c>
    </row>
    <row r="14535">
      <c r="A14535" t="n">
        <v>0.4698452391145841</v>
      </c>
      <c r="B14535" t="n">
        <f>A14535 + B14534</f>
        <v>0.0</v>
      </c>
    </row>
    <row r="14536">
      <c r="A14536" t="n">
        <v>0.45968394800683676</v>
      </c>
      <c r="B14536" t="n">
        <f>A14536 + B14535</f>
        <v>0.0</v>
      </c>
    </row>
    <row r="14537">
      <c r="A14537" t="n">
        <v>0.13963900474962498</v>
      </c>
      <c r="B14537" t="n">
        <f>A14537 + B14536</f>
        <v>0.0</v>
      </c>
    </row>
    <row r="14538">
      <c r="A14538" t="n">
        <v>0.19697991234170453</v>
      </c>
      <c r="B14538" t="n">
        <f>A14538 + B14537</f>
        <v>0.0</v>
      </c>
    </row>
    <row r="14539">
      <c r="A14539" t="n">
        <v>0.639289506174178</v>
      </c>
      <c r="B14539" t="n">
        <f>A14539 + B14538</f>
        <v>0.0</v>
      </c>
    </row>
    <row r="14540">
      <c r="A14540" t="n">
        <v>0.06787332623922837</v>
      </c>
      <c r="B14540" t="n">
        <f>A14540 + B14539</f>
        <v>0.0</v>
      </c>
    </row>
    <row r="14541">
      <c r="A14541" t="n">
        <v>0.5199208758919076</v>
      </c>
      <c r="B14541" t="n">
        <f>A14541 + B14540</f>
        <v>0.0</v>
      </c>
    </row>
    <row r="14542">
      <c r="A14542" t="n">
        <v>0.004253219121559404</v>
      </c>
      <c r="B14542" t="n">
        <f>A14542 + B14541</f>
        <v>0.0</v>
      </c>
    </row>
    <row r="14543">
      <c r="A14543" t="n">
        <v>0.019709021057756626</v>
      </c>
      <c r="B14543" t="n">
        <f>A14543 + B14542</f>
        <v>0.0</v>
      </c>
    </row>
    <row r="14544">
      <c r="A14544" t="n">
        <v>0.29427350543502995</v>
      </c>
      <c r="B14544" t="n">
        <f>A14544 + B14543</f>
        <v>0.0</v>
      </c>
    </row>
    <row r="14545">
      <c r="A14545" t="n">
        <v>0.19229209790165924</v>
      </c>
      <c r="B14545" t="n">
        <f>A14545 + B14544</f>
        <v>0.0</v>
      </c>
    </row>
    <row r="14546">
      <c r="A14546" t="n">
        <v>0.09846024219578686</v>
      </c>
      <c r="B14546" t="n">
        <f>A14546 + B14545</f>
        <v>0.0</v>
      </c>
    </row>
    <row r="14547">
      <c r="A14547" t="n">
        <v>0.6472341659812816</v>
      </c>
      <c r="B14547" t="n">
        <f>A14547 + B14546</f>
        <v>0.0</v>
      </c>
    </row>
    <row r="14548">
      <c r="A14548" t="n">
        <v>0.7572480443320527</v>
      </c>
      <c r="B14548" t="n">
        <f>A14548 + B14547</f>
        <v>0.0</v>
      </c>
    </row>
    <row r="14549">
      <c r="A14549" t="n">
        <v>0.14073755445236424</v>
      </c>
      <c r="B14549" t="n">
        <f>A14549 + B14548</f>
        <v>0.0</v>
      </c>
    </row>
    <row r="14550">
      <c r="A14550" t="n">
        <v>0.7760908093513265</v>
      </c>
      <c r="B14550" t="n">
        <f>A14550 + B14549</f>
        <v>0.0</v>
      </c>
    </row>
    <row r="14551">
      <c r="A14551" t="n">
        <v>0.03864135411010439</v>
      </c>
      <c r="B14551" t="n">
        <f>A14551 + B14550</f>
        <v>0.0</v>
      </c>
    </row>
    <row r="14552">
      <c r="A14552" t="n">
        <v>0.23577853641379776</v>
      </c>
      <c r="B14552" t="n">
        <f>A14552 + B14551</f>
        <v>0.0</v>
      </c>
    </row>
    <row r="14553">
      <c r="A14553" t="n">
        <v>0.8336434417184145</v>
      </c>
      <c r="B14553" t="n">
        <f>A14553 + B14552</f>
        <v>0.0</v>
      </c>
    </row>
    <row r="14554">
      <c r="A14554" t="n">
        <v>0.708524328906254</v>
      </c>
      <c r="B14554" t="n">
        <f>A14554 + B14553</f>
        <v>0.0</v>
      </c>
    </row>
    <row r="14555">
      <c r="A14555" t="n">
        <v>0.44086977210436384</v>
      </c>
      <c r="B14555" t="n">
        <f>A14555 + B14554</f>
        <v>0.0</v>
      </c>
    </row>
    <row r="14556">
      <c r="A14556" t="n">
        <v>0.6753959658277373</v>
      </c>
      <c r="B14556" t="n">
        <f>A14556 + B14555</f>
        <v>0.0</v>
      </c>
    </row>
    <row r="14557">
      <c r="A14557" t="n">
        <v>0.08894958162637379</v>
      </c>
      <c r="B14557" t="n">
        <f>A14557 + B14556</f>
        <v>0.0</v>
      </c>
    </row>
    <row r="14558">
      <c r="A14558" t="n">
        <v>0.45993534864897523</v>
      </c>
      <c r="B14558" t="n">
        <f>A14558 + B14557</f>
        <v>0.0</v>
      </c>
    </row>
    <row r="14559">
      <c r="A14559" t="n">
        <v>0.7377618154056743</v>
      </c>
      <c r="B14559" t="n">
        <f>A14559 + B14558</f>
        <v>0.0</v>
      </c>
    </row>
    <row r="14560">
      <c r="A14560" t="n">
        <v>0.6021150394407179</v>
      </c>
      <c r="B14560" t="n">
        <f>A14560 + B14559</f>
        <v>0.0</v>
      </c>
    </row>
    <row r="14561">
      <c r="A14561" t="n">
        <v>0.16740869886733267</v>
      </c>
      <c r="B14561" t="n">
        <f>A14561 + B14560</f>
        <v>0.0</v>
      </c>
    </row>
    <row r="14562">
      <c r="A14562" t="n">
        <v>0.016421621428264532</v>
      </c>
      <c r="B14562" t="n">
        <f>A14562 + B14561</f>
        <v>0.0</v>
      </c>
    </row>
    <row r="14563">
      <c r="A14563" t="n">
        <v>0.5568599785390821</v>
      </c>
      <c r="B14563" t="n">
        <f>A14563 + B14562</f>
        <v>0.0</v>
      </c>
    </row>
    <row r="14564">
      <c r="A14564" t="n">
        <v>0.5114505822622969</v>
      </c>
      <c r="B14564" t="n">
        <f>A14564 + B14563</f>
        <v>0.0</v>
      </c>
    </row>
    <row r="14565">
      <c r="A14565" t="n">
        <v>0.5261467501680909</v>
      </c>
      <c r="B14565" t="n">
        <f>A14565 + B14564</f>
        <v>0.0</v>
      </c>
    </row>
    <row r="14566">
      <c r="A14566" t="n">
        <v>0.6736569277648583</v>
      </c>
      <c r="B14566" t="n">
        <f>A14566 + B14565</f>
        <v>0.0</v>
      </c>
    </row>
    <row r="14567">
      <c r="A14567" t="n">
        <v>0.6221671978619466</v>
      </c>
      <c r="B14567" t="n">
        <f>A14567 + B14566</f>
        <v>0.0</v>
      </c>
    </row>
    <row r="14568">
      <c r="A14568" t="n">
        <v>0.8179942984565775</v>
      </c>
      <c r="B14568" t="n">
        <f>A14568 + B14567</f>
        <v>0.0</v>
      </c>
    </row>
    <row r="14569">
      <c r="A14569" t="n">
        <v>0.8906538915873832</v>
      </c>
      <c r="B14569" t="n">
        <f>A14569 + B14568</f>
        <v>0.0</v>
      </c>
    </row>
    <row r="14570">
      <c r="A14570" t="n">
        <v>0.4828403161057946</v>
      </c>
      <c r="B14570" t="n">
        <f>A14570 + B14569</f>
        <v>0.0</v>
      </c>
    </row>
    <row r="14571">
      <c r="A14571" t="n">
        <v>0.9736097095709006</v>
      </c>
      <c r="B14571" t="n">
        <f>A14571 + B14570</f>
        <v>0.0</v>
      </c>
    </row>
    <row r="14572">
      <c r="A14572" t="n">
        <v>0.5166166667066461</v>
      </c>
      <c r="B14572" t="n">
        <f>A14572 + B14571</f>
        <v>0.0</v>
      </c>
    </row>
    <row r="14573">
      <c r="A14573" t="n">
        <v>0.9154490260311484</v>
      </c>
      <c r="B14573" t="n">
        <f>A14573 + B14572</f>
        <v>0.0</v>
      </c>
    </row>
    <row r="14574">
      <c r="A14574" t="n">
        <v>0.08092411909535757</v>
      </c>
      <c r="B14574" t="n">
        <f>A14574 + B14573</f>
        <v>0.0</v>
      </c>
    </row>
    <row r="14575">
      <c r="A14575" t="n">
        <v>0.7521176658775727</v>
      </c>
      <c r="B14575" t="n">
        <f>A14575 + B14574</f>
        <v>0.0</v>
      </c>
    </row>
    <row r="14576">
      <c r="A14576" t="n">
        <v>0.3984024067673313</v>
      </c>
      <c r="B14576" t="n">
        <f>A14576 + B14575</f>
        <v>0.0</v>
      </c>
    </row>
    <row r="14577">
      <c r="A14577" t="n">
        <v>0.8732438275327156</v>
      </c>
      <c r="B14577" t="n">
        <f>A14577 + B14576</f>
        <v>0.0</v>
      </c>
    </row>
    <row r="14578">
      <c r="A14578" t="n">
        <v>0.16496034579172603</v>
      </c>
      <c r="B14578" t="n">
        <f>A14578 + B14577</f>
        <v>0.0</v>
      </c>
    </row>
    <row r="14579">
      <c r="A14579" t="n">
        <v>0.25239690607643583</v>
      </c>
      <c r="B14579" t="n">
        <f>A14579 + B14578</f>
        <v>0.0</v>
      </c>
    </row>
    <row r="14580">
      <c r="A14580" t="n">
        <v>0.20864218379582056</v>
      </c>
      <c r="B14580" t="n">
        <f>A14580 + B14579</f>
        <v>0.0</v>
      </c>
    </row>
    <row r="14581">
      <c r="A14581" t="n">
        <v>0.6036214191202259</v>
      </c>
      <c r="B14581" t="n">
        <f>A14581 + B14580</f>
        <v>0.0</v>
      </c>
    </row>
    <row r="14582">
      <c r="A14582" t="n">
        <v>0.6474892908124067</v>
      </c>
      <c r="B14582" t="n">
        <f>A14582 + B14581</f>
        <v>0.0</v>
      </c>
    </row>
    <row r="14583">
      <c r="A14583" t="n">
        <v>0.13548777359269126</v>
      </c>
      <c r="B14583" t="n">
        <f>A14583 + B14582</f>
        <v>0.0</v>
      </c>
    </row>
    <row r="14584">
      <c r="A14584" t="n">
        <v>0.9460397084847633</v>
      </c>
      <c r="B14584" t="n">
        <f>A14584 + B14583</f>
        <v>0.0</v>
      </c>
    </row>
    <row r="14585">
      <c r="A14585" t="n">
        <v>0.14447924813751734</v>
      </c>
      <c r="B14585" t="n">
        <f>A14585 + B14584</f>
        <v>0.0</v>
      </c>
    </row>
    <row r="14586">
      <c r="A14586" t="n">
        <v>0.9668944520550932</v>
      </c>
      <c r="B14586" t="n">
        <f>A14586 + B14585</f>
        <v>0.0</v>
      </c>
    </row>
    <row r="14587">
      <c r="A14587" t="n">
        <v>0.523878110285256</v>
      </c>
      <c r="B14587" t="n">
        <f>A14587 + B14586</f>
        <v>0.0</v>
      </c>
    </row>
    <row r="14588">
      <c r="A14588" t="n">
        <v>0.8070924827037275</v>
      </c>
      <c r="B14588" t="n">
        <f>A14588 + B14587</f>
        <v>0.0</v>
      </c>
    </row>
    <row r="14589">
      <c r="A14589" t="n">
        <v>0.5196447340981839</v>
      </c>
      <c r="B14589" t="n">
        <f>A14589 + B14588</f>
        <v>0.0</v>
      </c>
    </row>
    <row r="14590">
      <c r="A14590" t="n">
        <v>0.7810674636717561</v>
      </c>
      <c r="B14590" t="n">
        <f>A14590 + B14589</f>
        <v>0.0</v>
      </c>
    </row>
    <row r="14591">
      <c r="A14591" t="n">
        <v>0.08640784962203951</v>
      </c>
      <c r="B14591" t="n">
        <f>A14591 + B14590</f>
        <v>0.0</v>
      </c>
    </row>
    <row r="14592">
      <c r="A14592" t="n">
        <v>0.9105306995913282</v>
      </c>
      <c r="B14592" t="n">
        <f>A14592 + B14591</f>
        <v>0.0</v>
      </c>
    </row>
    <row r="14593">
      <c r="A14593" t="n">
        <v>0.8095437059062868</v>
      </c>
      <c r="B14593" t="n">
        <f>A14593 + B14592</f>
        <v>0.0</v>
      </c>
    </row>
    <row r="14594">
      <c r="A14594" t="n">
        <v>0.7033744980902152</v>
      </c>
      <c r="B14594" t="n">
        <f>A14594 + B14593</f>
        <v>0.0</v>
      </c>
    </row>
    <row r="14595">
      <c r="A14595" t="n">
        <v>0.7870592876779463</v>
      </c>
      <c r="B14595" t="n">
        <f>A14595 + B14594</f>
        <v>0.0</v>
      </c>
    </row>
    <row r="14596">
      <c r="A14596" t="n">
        <v>0.5647678079038055</v>
      </c>
      <c r="B14596" t="n">
        <f>A14596 + B14595</f>
        <v>0.0</v>
      </c>
    </row>
    <row r="14597">
      <c r="A14597" t="n">
        <v>0.7692143935578544</v>
      </c>
      <c r="B14597" t="n">
        <f>A14597 + B14596</f>
        <v>0.0</v>
      </c>
    </row>
    <row r="14598">
      <c r="A14598" t="n">
        <v>0.48574378750087466</v>
      </c>
      <c r="B14598" t="n">
        <f>A14598 + B14597</f>
        <v>0.0</v>
      </c>
    </row>
    <row r="14599">
      <c r="A14599" t="n">
        <v>0.5852759176182654</v>
      </c>
      <c r="B14599" t="n">
        <f>A14599 + B14598</f>
        <v>0.0</v>
      </c>
    </row>
    <row r="14600">
      <c r="A14600" t="n">
        <v>0.5288203560033105</v>
      </c>
      <c r="B14600" t="n">
        <f>A14600 + B14599</f>
        <v>0.0</v>
      </c>
    </row>
    <row r="14601">
      <c r="A14601" t="n">
        <v>0.7749779689558427</v>
      </c>
      <c r="B14601" t="n">
        <f>A14601 + B14600</f>
        <v>0.0</v>
      </c>
    </row>
    <row r="14602">
      <c r="A14602" t="n">
        <v>0.3898625155385803</v>
      </c>
      <c r="B14602" t="n">
        <f>A14602 + B14601</f>
        <v>0.0</v>
      </c>
    </row>
    <row r="14603">
      <c r="A14603" t="n">
        <v>0.19071409212085744</v>
      </c>
      <c r="B14603" t="n">
        <f>A14603 + B14602</f>
        <v>0.0</v>
      </c>
    </row>
    <row r="14604">
      <c r="A14604" t="n">
        <v>0.8138394980139149</v>
      </c>
      <c r="B14604" t="n">
        <f>A14604 + B14603</f>
        <v>0.0</v>
      </c>
    </row>
    <row r="14605">
      <c r="A14605" t="n">
        <v>0.6956804077007898</v>
      </c>
      <c r="B14605" t="n">
        <f>A14605 + B14604</f>
        <v>0.0</v>
      </c>
    </row>
    <row r="14606">
      <c r="A14606" t="n">
        <v>0.5907643274027404</v>
      </c>
      <c r="B14606" t="n">
        <f>A14606 + B14605</f>
        <v>0.0</v>
      </c>
    </row>
    <row r="14607">
      <c r="A14607" t="n">
        <v>0.32271055740888155</v>
      </c>
      <c r="B14607" t="n">
        <f>A14607 + B14606</f>
        <v>0.0</v>
      </c>
    </row>
    <row r="14608">
      <c r="A14608" t="n">
        <v>0.0068445697353071155</v>
      </c>
      <c r="B14608" t="n">
        <f>A14608 + B14607</f>
        <v>0.0</v>
      </c>
    </row>
    <row r="14609">
      <c r="A14609" t="n">
        <v>0.6190398742942868</v>
      </c>
      <c r="B14609" t="n">
        <f>A14609 + B14608</f>
        <v>0.0</v>
      </c>
    </row>
    <row r="14610">
      <c r="A14610" t="n">
        <v>0.8468403710763305</v>
      </c>
      <c r="B14610" t="n">
        <f>A14610 + B14609</f>
        <v>0.0</v>
      </c>
    </row>
    <row r="14611">
      <c r="A14611" t="n">
        <v>0.663060963196509</v>
      </c>
      <c r="B14611" t="n">
        <f>A14611 + B14610</f>
        <v>0.0</v>
      </c>
    </row>
    <row r="14612">
      <c r="A14612" t="n">
        <v>0.7075406908568453</v>
      </c>
      <c r="B14612" t="n">
        <f>A14612 + B14611</f>
        <v>0.0</v>
      </c>
    </row>
    <row r="14613">
      <c r="A14613" t="n">
        <v>0.879224978638048</v>
      </c>
      <c r="B14613" t="n">
        <f>A14613 + B14612</f>
        <v>0.0</v>
      </c>
    </row>
    <row r="14614">
      <c r="A14614" t="n">
        <v>0.6429344383121571</v>
      </c>
      <c r="B14614" t="n">
        <f>A14614 + B14613</f>
        <v>0.0</v>
      </c>
    </row>
    <row r="14615">
      <c r="A14615" t="n">
        <v>0.04284510055600277</v>
      </c>
      <c r="B14615" t="n">
        <f>A14615 + B14614</f>
        <v>0.0</v>
      </c>
    </row>
    <row r="14616">
      <c r="A14616" t="n">
        <v>0.7907869447499324</v>
      </c>
      <c r="B14616" t="n">
        <f>A14616 + B14615</f>
        <v>0.0</v>
      </c>
    </row>
    <row r="14617">
      <c r="A14617" t="n">
        <v>0.6492582067707782</v>
      </c>
      <c r="B14617" t="n">
        <f>A14617 + B14616</f>
        <v>0.0</v>
      </c>
    </row>
    <row r="14618">
      <c r="A14618" t="n">
        <v>0.529773353451312</v>
      </c>
      <c r="B14618" t="n">
        <f>A14618 + B14617</f>
        <v>0.0</v>
      </c>
    </row>
    <row r="14619">
      <c r="A14619" t="n">
        <v>0.7237954863882213</v>
      </c>
      <c r="B14619" t="n">
        <f>A14619 + B14618</f>
        <v>0.0</v>
      </c>
    </row>
    <row r="14620">
      <c r="A14620" t="n">
        <v>0.4214046152857803</v>
      </c>
      <c r="B14620" t="n">
        <f>A14620 + B14619</f>
        <v>0.0</v>
      </c>
    </row>
    <row r="14621">
      <c r="A14621" t="n">
        <v>0.46713015094957855</v>
      </c>
      <c r="B14621" t="n">
        <f>A14621 + B14620</f>
        <v>0.0</v>
      </c>
    </row>
    <row r="14622">
      <c r="A14622" t="n">
        <v>0.46950374496468894</v>
      </c>
      <c r="B14622" t="n">
        <f>A14622 + B14621</f>
        <v>0.0</v>
      </c>
    </row>
    <row r="14623">
      <c r="A14623" t="n">
        <v>0.5433861204503069</v>
      </c>
      <c r="B14623" t="n">
        <f>A14623 + B14622</f>
        <v>0.0</v>
      </c>
    </row>
    <row r="14624">
      <c r="A14624" t="n">
        <v>0.3692220659840868</v>
      </c>
      <c r="B14624" t="n">
        <f>A14624 + B14623</f>
        <v>0.0</v>
      </c>
    </row>
    <row r="14625">
      <c r="A14625" t="n">
        <v>0.6515473898412768</v>
      </c>
      <c r="B14625" t="n">
        <f>A14625 + B14624</f>
        <v>0.0</v>
      </c>
    </row>
    <row r="14626">
      <c r="A14626" t="n">
        <v>0.39803244105928925</v>
      </c>
      <c r="B14626" t="n">
        <f>A14626 + B14625</f>
        <v>0.0</v>
      </c>
    </row>
    <row r="14627">
      <c r="A14627" t="n">
        <v>0.5492218876729812</v>
      </c>
      <c r="B14627" t="n">
        <f>A14627 + B14626</f>
        <v>0.0</v>
      </c>
    </row>
    <row r="14628">
      <c r="A14628" t="n">
        <v>0.4120971417947943</v>
      </c>
      <c r="B14628" t="n">
        <f>A14628 + B14627</f>
        <v>0.0</v>
      </c>
    </row>
    <row r="14629">
      <c r="A14629" t="n">
        <v>0.9822132707226646</v>
      </c>
      <c r="B14629" t="n">
        <f>A14629 + B14628</f>
        <v>0.0</v>
      </c>
    </row>
    <row r="14630">
      <c r="A14630" t="n">
        <v>0.2746724240350691</v>
      </c>
      <c r="B14630" t="n">
        <f>A14630 + B14629</f>
        <v>0.0</v>
      </c>
    </row>
    <row r="14631">
      <c r="A14631" t="n">
        <v>0.8425344330117476</v>
      </c>
      <c r="B14631" t="n">
        <f>A14631 + B14630</f>
        <v>0.0</v>
      </c>
    </row>
    <row r="14632">
      <c r="A14632" t="n">
        <v>0.8183977144198319</v>
      </c>
      <c r="B14632" t="n">
        <f>A14632 + B14631</f>
        <v>0.0</v>
      </c>
    </row>
    <row r="14633">
      <c r="A14633" t="n">
        <v>0.12695612889492836</v>
      </c>
      <c r="B14633" t="n">
        <f>A14633 + B14632</f>
        <v>0.0</v>
      </c>
    </row>
    <row r="14634">
      <c r="A14634" t="n">
        <v>0.40737036438778385</v>
      </c>
      <c r="B14634" t="n">
        <f>A14634 + B14633</f>
        <v>0.0</v>
      </c>
    </row>
    <row r="14635">
      <c r="A14635" t="n">
        <v>0.9120382875589569</v>
      </c>
      <c r="B14635" t="n">
        <f>A14635 + B14634</f>
        <v>0.0</v>
      </c>
    </row>
    <row r="14636">
      <c r="A14636" t="n">
        <v>0.9061470112391921</v>
      </c>
      <c r="B14636" t="n">
        <f>A14636 + B14635</f>
        <v>0.0</v>
      </c>
    </row>
    <row r="14637">
      <c r="A14637" t="n">
        <v>0.5567968783706635</v>
      </c>
      <c r="B14637" t="n">
        <f>A14637 + B14636</f>
        <v>0.0</v>
      </c>
    </row>
    <row r="14638">
      <c r="A14638" t="n">
        <v>0.13744421577639632</v>
      </c>
      <c r="B14638" t="n">
        <f>A14638 + B14637</f>
        <v>0.0</v>
      </c>
    </row>
    <row r="14639">
      <c r="A14639" t="n">
        <v>0.6208642199276174</v>
      </c>
      <c r="B14639" t="n">
        <f>A14639 + B14638</f>
        <v>0.0</v>
      </c>
    </row>
    <row r="14640">
      <c r="A14640" t="n">
        <v>0.47038649074112715</v>
      </c>
      <c r="B14640" t="n">
        <f>A14640 + B14639</f>
        <v>0.0</v>
      </c>
    </row>
    <row r="14641">
      <c r="A14641" t="n">
        <v>0.8685691949833639</v>
      </c>
      <c r="B14641" t="n">
        <f>A14641 + B14640</f>
        <v>0.0</v>
      </c>
    </row>
    <row r="14642">
      <c r="A14642" t="n">
        <v>0.4866041172594292</v>
      </c>
      <c r="B14642" t="n">
        <f>A14642 + B14641</f>
        <v>0.0</v>
      </c>
    </row>
    <row r="14643">
      <c r="A14643" t="n">
        <v>0.15140857881186887</v>
      </c>
      <c r="B14643" t="n">
        <f>A14643 + B14642</f>
        <v>0.0</v>
      </c>
    </row>
    <row r="14644">
      <c r="A14644" t="n">
        <v>0.8367131047059475</v>
      </c>
      <c r="B14644" t="n">
        <f>A14644 + B14643</f>
        <v>0.0</v>
      </c>
    </row>
    <row r="14645">
      <c r="A14645" t="n">
        <v>0.23827588661183507</v>
      </c>
      <c r="B14645" t="n">
        <f>A14645 + B14644</f>
        <v>0.0</v>
      </c>
    </row>
    <row r="14646">
      <c r="A14646" t="n">
        <v>0.073371779265206</v>
      </c>
      <c r="B14646" t="n">
        <f>A14646 + B14645</f>
        <v>0.0</v>
      </c>
    </row>
    <row r="14647">
      <c r="A14647" t="n">
        <v>0.6862328694329336</v>
      </c>
      <c r="B14647" t="n">
        <f>A14647 + B14646</f>
        <v>0.0</v>
      </c>
    </row>
    <row r="14648">
      <c r="A14648" t="n">
        <v>0.9977124684045029</v>
      </c>
      <c r="B14648" t="n">
        <f>A14648 + B14647</f>
        <v>0.0</v>
      </c>
    </row>
    <row r="14649">
      <c r="A14649" t="n">
        <v>0.9462911336415908</v>
      </c>
      <c r="B14649" t="n">
        <f>A14649 + B14648</f>
        <v>0.0</v>
      </c>
    </row>
    <row r="14650">
      <c r="A14650" t="n">
        <v>0.05885705717401635</v>
      </c>
      <c r="B14650" t="n">
        <f>A14650 + B14649</f>
        <v>0.0</v>
      </c>
    </row>
    <row r="14651">
      <c r="A14651" t="n">
        <v>0.130124888948983</v>
      </c>
      <c r="B14651" t="n">
        <f>A14651 + B14650</f>
        <v>0.0</v>
      </c>
    </row>
    <row r="14652">
      <c r="A14652" t="n">
        <v>0.36279220425183223</v>
      </c>
      <c r="B14652" t="n">
        <f>A14652 + B14651</f>
        <v>0.0</v>
      </c>
    </row>
    <row r="14653">
      <c r="A14653" t="n">
        <v>0.3888869450568423</v>
      </c>
      <c r="B14653" t="n">
        <f>A14653 + B14652</f>
        <v>0.0</v>
      </c>
    </row>
    <row r="14654">
      <c r="A14654" t="n">
        <v>0.709290237669609</v>
      </c>
      <c r="B14654" t="n">
        <f>A14654 + B14653</f>
        <v>0.0</v>
      </c>
    </row>
    <row r="14655">
      <c r="A14655" t="n">
        <v>0.6456138444448515</v>
      </c>
      <c r="B14655" t="n">
        <f>A14655 + B14654</f>
        <v>0.0</v>
      </c>
    </row>
    <row r="14656">
      <c r="A14656" t="n">
        <v>0.9593347519338017</v>
      </c>
      <c r="B14656" t="n">
        <f>A14656 + B14655</f>
        <v>0.0</v>
      </c>
    </row>
    <row r="14657">
      <c r="A14657" t="n">
        <v>0.18336936626224276</v>
      </c>
      <c r="B14657" t="n">
        <f>A14657 + B14656</f>
        <v>0.0</v>
      </c>
    </row>
    <row r="14658">
      <c r="A14658" t="n">
        <v>0.4923888738586345</v>
      </c>
      <c r="B14658" t="n">
        <f>A14658 + B14657</f>
        <v>0.0</v>
      </c>
    </row>
    <row r="14659">
      <c r="A14659" t="n">
        <v>0.4234159575865838</v>
      </c>
      <c r="B14659" t="n">
        <f>A14659 + B14658</f>
        <v>0.0</v>
      </c>
    </row>
    <row r="14660">
      <c r="A14660" t="n">
        <v>0.7117238356224139</v>
      </c>
      <c r="B14660" t="n">
        <f>A14660 + B14659</f>
        <v>0.0</v>
      </c>
    </row>
    <row r="14661">
      <c r="A14661" t="n">
        <v>0.17759811191780905</v>
      </c>
      <c r="B14661" t="n">
        <f>A14661 + B14660</f>
        <v>0.0</v>
      </c>
    </row>
    <row r="14662">
      <c r="A14662" t="n">
        <v>0.11848220634352957</v>
      </c>
      <c r="B14662" t="n">
        <f>A14662 + B14661</f>
        <v>0.0</v>
      </c>
    </row>
    <row r="14663">
      <c r="A14663" t="n">
        <v>0.5214159941345181</v>
      </c>
      <c r="B14663" t="n">
        <f>A14663 + B14662</f>
        <v>0.0</v>
      </c>
    </row>
    <row r="14664">
      <c r="A14664" t="n">
        <v>0.90502208252964</v>
      </c>
      <c r="B14664" t="n">
        <f>A14664 + B14663</f>
        <v>0.0</v>
      </c>
    </row>
    <row r="14665">
      <c r="A14665" t="n">
        <v>0.15823160268264702</v>
      </c>
      <c r="B14665" t="n">
        <f>A14665 + B14664</f>
        <v>0.0</v>
      </c>
    </row>
    <row r="14666">
      <c r="A14666" t="n">
        <v>0.5135611205812306</v>
      </c>
      <c r="B14666" t="n">
        <f>A14666 + B14665</f>
        <v>0.0</v>
      </c>
    </row>
    <row r="14667">
      <c r="A14667" t="n">
        <v>0.19472717171512965</v>
      </c>
      <c r="B14667" t="n">
        <f>A14667 + B14666</f>
        <v>0.0</v>
      </c>
    </row>
    <row r="14668">
      <c r="A14668" t="n">
        <v>0.2089330277399959</v>
      </c>
      <c r="B14668" t="n">
        <f>A14668 + B14667</f>
        <v>0.0</v>
      </c>
    </row>
    <row r="14669">
      <c r="A14669" t="n">
        <v>0.46268246551272074</v>
      </c>
      <c r="B14669" t="n">
        <f>A14669 + B14668</f>
        <v>0.0</v>
      </c>
    </row>
    <row r="14670">
      <c r="A14670" t="n">
        <v>0.38752921013307573</v>
      </c>
      <c r="B14670" t="n">
        <f>A14670 + B14669</f>
        <v>0.0</v>
      </c>
    </row>
    <row r="14671">
      <c r="A14671" t="n">
        <v>0.06338652402198897</v>
      </c>
      <c r="B14671" t="n">
        <f>A14671 + B14670</f>
        <v>0.0</v>
      </c>
    </row>
    <row r="14672">
      <c r="A14672" t="n">
        <v>0.35142996454637054</v>
      </c>
      <c r="B14672" t="n">
        <f>A14672 + B14671</f>
        <v>0.0</v>
      </c>
    </row>
    <row r="14673">
      <c r="A14673" t="n">
        <v>0.7771168443869417</v>
      </c>
      <c r="B14673" t="n">
        <f>A14673 + B14672</f>
        <v>0.0</v>
      </c>
    </row>
    <row r="14674">
      <c r="A14674" t="n">
        <v>0.409326172568902</v>
      </c>
      <c r="B14674" t="n">
        <f>A14674 + B14673</f>
        <v>0.0</v>
      </c>
    </row>
    <row r="14675">
      <c r="A14675" t="n">
        <v>0.925162943554466</v>
      </c>
      <c r="B14675" t="n">
        <f>A14675 + B14674</f>
        <v>0.0</v>
      </c>
    </row>
    <row r="14676">
      <c r="A14676" t="n">
        <v>0.8464422647348465</v>
      </c>
      <c r="B14676" t="n">
        <f>A14676 + B14675</f>
        <v>0.0</v>
      </c>
    </row>
    <row r="14677">
      <c r="A14677" t="n">
        <v>0.30094414581537077</v>
      </c>
      <c r="B14677" t="n">
        <f>A14677 + B14676</f>
        <v>0.0</v>
      </c>
    </row>
    <row r="14678">
      <c r="A14678" t="n">
        <v>0.20257256696973436</v>
      </c>
      <c r="B14678" t="n">
        <f>A14678 + B14677</f>
        <v>0.0</v>
      </c>
    </row>
    <row r="14679">
      <c r="A14679" t="n">
        <v>0.19898977120462003</v>
      </c>
      <c r="B14679" t="n">
        <f>A14679 + B14678</f>
        <v>0.0</v>
      </c>
    </row>
    <row r="14680">
      <c r="A14680" t="n">
        <v>0.5114521716652722</v>
      </c>
      <c r="B14680" t="n">
        <f>A14680 + B14679</f>
        <v>0.0</v>
      </c>
    </row>
    <row r="14681">
      <c r="A14681" t="n">
        <v>0.578120780305977</v>
      </c>
      <c r="B14681" t="n">
        <f>A14681 + B14680</f>
        <v>0.0</v>
      </c>
    </row>
    <row r="14682">
      <c r="A14682" t="n">
        <v>0.8155036222185589</v>
      </c>
      <c r="B14682" t="n">
        <f>A14682 + B14681</f>
        <v>0.0</v>
      </c>
    </row>
    <row r="14683">
      <c r="A14683" t="n">
        <v>0.4204677883889886</v>
      </c>
      <c r="B14683" t="n">
        <f>A14683 + B14682</f>
        <v>0.0</v>
      </c>
    </row>
    <row r="14684">
      <c r="A14684" t="n">
        <v>0.187952476933536</v>
      </c>
      <c r="B14684" t="n">
        <f>A14684 + B14683</f>
        <v>0.0</v>
      </c>
    </row>
    <row r="14685">
      <c r="A14685" t="n">
        <v>0.13238403933184262</v>
      </c>
      <c r="B14685" t="n">
        <f>A14685 + B14684</f>
        <v>0.0</v>
      </c>
    </row>
    <row r="14686">
      <c r="A14686" t="n">
        <v>0.6866882384958131</v>
      </c>
      <c r="B14686" t="n">
        <f>A14686 + B14685</f>
        <v>0.0</v>
      </c>
    </row>
    <row r="14687">
      <c r="A14687" t="n">
        <v>0.9840679564340175</v>
      </c>
      <c r="B14687" t="n">
        <f>A14687 + B14686</f>
        <v>0.0</v>
      </c>
    </row>
    <row r="14688">
      <c r="A14688" t="n">
        <v>0.8779541423229059</v>
      </c>
      <c r="B14688" t="n">
        <f>A14688 + B14687</f>
        <v>0.0</v>
      </c>
    </row>
    <row r="14689">
      <c r="A14689" t="n">
        <v>0.7881424427155201</v>
      </c>
      <c r="B14689" t="n">
        <f>A14689 + B14688</f>
        <v>0.0</v>
      </c>
    </row>
    <row r="14690">
      <c r="A14690" t="n">
        <v>0.2693382690199053</v>
      </c>
      <c r="B14690" t="n">
        <f>A14690 + B14689</f>
        <v>0.0</v>
      </c>
    </row>
    <row r="14691">
      <c r="A14691" t="n">
        <v>0.7718579319836298</v>
      </c>
      <c r="B14691" t="n">
        <f>A14691 + B14690</f>
        <v>0.0</v>
      </c>
    </row>
    <row r="14692">
      <c r="A14692" t="n">
        <v>0.3452886583569248</v>
      </c>
      <c r="B14692" t="n">
        <f>A14692 + B14691</f>
        <v>0.0</v>
      </c>
    </row>
    <row r="14693">
      <c r="A14693" t="n">
        <v>0.7998891302280853</v>
      </c>
      <c r="B14693" t="n">
        <f>A14693 + B14692</f>
        <v>0.0</v>
      </c>
    </row>
    <row r="14694">
      <c r="A14694" t="n">
        <v>0.704513539066215</v>
      </c>
      <c r="B14694" t="n">
        <f>A14694 + B14693</f>
        <v>0.0</v>
      </c>
    </row>
    <row r="14695">
      <c r="A14695" t="n">
        <v>0.7220982260541282</v>
      </c>
      <c r="B14695" t="n">
        <f>A14695 + B14694</f>
        <v>0.0</v>
      </c>
    </row>
    <row r="14696">
      <c r="A14696" t="n">
        <v>0.9820423575177882</v>
      </c>
      <c r="B14696" t="n">
        <f>A14696 + B14695</f>
        <v>0.0</v>
      </c>
    </row>
    <row r="14697">
      <c r="A14697" t="n">
        <v>0.1241574271279734</v>
      </c>
      <c r="B14697" t="n">
        <f>A14697 + B14696</f>
        <v>0.0</v>
      </c>
    </row>
    <row r="14698">
      <c r="A14698" t="n">
        <v>0.40758084466817135</v>
      </c>
      <c r="B14698" t="n">
        <f>A14698 + B14697</f>
        <v>0.0</v>
      </c>
    </row>
    <row r="14699">
      <c r="A14699" t="n">
        <v>0.9125243440529696</v>
      </c>
      <c r="B14699" t="n">
        <f>A14699 + B14698</f>
        <v>0.0</v>
      </c>
    </row>
    <row r="14700">
      <c r="A14700" t="n">
        <v>0.3685258444152846</v>
      </c>
      <c r="B14700" t="n">
        <f>A14700 + B14699</f>
        <v>0.0</v>
      </c>
    </row>
    <row r="14701">
      <c r="A14701" t="n">
        <v>0.3266812036375276</v>
      </c>
      <c r="B14701" t="n">
        <f>A14701 + B14700</f>
        <v>0.0</v>
      </c>
    </row>
    <row r="14702">
      <c r="A14702" t="n">
        <v>0.6278412801907015</v>
      </c>
      <c r="B14702" t="n">
        <f>A14702 + B14701</f>
        <v>0.0</v>
      </c>
    </row>
    <row r="14703">
      <c r="A14703" t="n">
        <v>0.023467582805754894</v>
      </c>
      <c r="B14703" t="n">
        <f>A14703 + B14702</f>
        <v>0.0</v>
      </c>
    </row>
    <row r="14704">
      <c r="A14704" t="n">
        <v>0.4027238183799495</v>
      </c>
      <c r="B14704" t="n">
        <f>A14704 + B14703</f>
        <v>0.0</v>
      </c>
    </row>
    <row r="14705">
      <c r="A14705" t="n">
        <v>0.4169869897485474</v>
      </c>
      <c r="B14705" t="n">
        <f>A14705 + B14704</f>
        <v>0.0</v>
      </c>
    </row>
    <row r="14706">
      <c r="A14706" t="n">
        <v>0.3595570095166434</v>
      </c>
      <c r="B14706" t="n">
        <f>A14706 + B14705</f>
        <v>0.0</v>
      </c>
    </row>
    <row r="14707">
      <c r="A14707" t="n">
        <v>0.24187406124375843</v>
      </c>
      <c r="B14707" t="n">
        <f>A14707 + B14706</f>
        <v>0.0</v>
      </c>
    </row>
    <row r="14708">
      <c r="A14708" t="n">
        <v>0.2607094424642351</v>
      </c>
      <c r="B14708" t="n">
        <f>A14708 + B14707</f>
        <v>0.0</v>
      </c>
    </row>
    <row r="14709">
      <c r="A14709" t="n">
        <v>0.1529296544568557</v>
      </c>
      <c r="B14709" t="n">
        <f>A14709 + B14708</f>
        <v>0.0</v>
      </c>
    </row>
    <row r="14710">
      <c r="A14710" t="n">
        <v>0.2987421157088349</v>
      </c>
      <c r="B14710" t="n">
        <f>A14710 + B14709</f>
        <v>0.0</v>
      </c>
    </row>
    <row r="14711">
      <c r="A14711" t="n">
        <v>0.6931646860352771</v>
      </c>
      <c r="B14711" t="n">
        <f>A14711 + B14710</f>
        <v>0.0</v>
      </c>
    </row>
    <row r="14712">
      <c r="A14712" t="n">
        <v>0.7634262551466703</v>
      </c>
      <c r="B14712" t="n">
        <f>A14712 + B14711</f>
        <v>0.0</v>
      </c>
    </row>
    <row r="14713">
      <c r="A14713" t="n">
        <v>0.2657157773300851</v>
      </c>
      <c r="B14713" t="n">
        <f>A14713 + B14712</f>
        <v>0.0</v>
      </c>
    </row>
    <row r="14714">
      <c r="A14714" t="n">
        <v>0.3982982716020218</v>
      </c>
      <c r="B14714" t="n">
        <f>A14714 + B14713</f>
        <v>0.0</v>
      </c>
    </row>
    <row r="14715">
      <c r="A14715" t="n">
        <v>0.9580871628727117</v>
      </c>
      <c r="B14715" t="n">
        <f>A14715 + B14714</f>
        <v>0.0</v>
      </c>
    </row>
    <row r="14716">
      <c r="A14716" t="n">
        <v>0.13596942363637055</v>
      </c>
      <c r="B14716" t="n">
        <f>A14716 + B14715</f>
        <v>0.0</v>
      </c>
    </row>
    <row r="14717">
      <c r="A14717" t="n">
        <v>0.9831325102811567</v>
      </c>
      <c r="B14717" t="n">
        <f>A14717 + B14716</f>
        <v>0.0</v>
      </c>
    </row>
    <row r="14718">
      <c r="A14718" t="n">
        <v>0.4619458338854475</v>
      </c>
      <c r="B14718" t="n">
        <f>A14718 + B14717</f>
        <v>0.0</v>
      </c>
    </row>
    <row r="14719">
      <c r="A14719" t="n">
        <v>0.40039854075964243</v>
      </c>
      <c r="B14719" t="n">
        <f>A14719 + B14718</f>
        <v>0.0</v>
      </c>
    </row>
    <row r="14720">
      <c r="A14720" t="n">
        <v>0.16638252657081676</v>
      </c>
      <c r="B14720" t="n">
        <f>A14720 + B14719</f>
        <v>0.0</v>
      </c>
    </row>
    <row r="14721">
      <c r="A14721" t="n">
        <v>0.0786864302889545</v>
      </c>
      <c r="B14721" t="n">
        <f>A14721 + B14720</f>
        <v>0.0</v>
      </c>
    </row>
    <row r="14722">
      <c r="A14722" t="n">
        <v>0.9817840214280524</v>
      </c>
      <c r="B14722" t="n">
        <f>A14722 + B14721</f>
        <v>0.0</v>
      </c>
    </row>
    <row r="14723">
      <c r="A14723" t="n">
        <v>0.71004218474124</v>
      </c>
      <c r="B14723" t="n">
        <f>A14723 + B14722</f>
        <v>0.0</v>
      </c>
    </row>
    <row r="14724">
      <c r="A14724" t="n">
        <v>0.3895528015646933</v>
      </c>
      <c r="B14724" t="n">
        <f>A14724 + B14723</f>
        <v>0.0</v>
      </c>
    </row>
    <row r="14725">
      <c r="A14725" t="n">
        <v>0.3876695903960877</v>
      </c>
      <c r="B14725" t="n">
        <f>A14725 + B14724</f>
        <v>0.0</v>
      </c>
    </row>
    <row r="14726">
      <c r="A14726" t="n">
        <v>0.70408193577563</v>
      </c>
      <c r="B14726" t="n">
        <f>A14726 + B14725</f>
        <v>0.0</v>
      </c>
    </row>
    <row r="14727">
      <c r="A14727" t="n">
        <v>0.9331136804977705</v>
      </c>
      <c r="B14727" t="n">
        <f>A14727 + B14726</f>
        <v>0.0</v>
      </c>
    </row>
    <row r="14728">
      <c r="A14728" t="n">
        <v>0.05159875699401961</v>
      </c>
      <c r="B14728" t="n">
        <f>A14728 + B14727</f>
        <v>0.0</v>
      </c>
    </row>
    <row r="14729">
      <c r="A14729" t="n">
        <v>0.8933213361718582</v>
      </c>
      <c r="B14729" t="n">
        <f>A14729 + B14728</f>
        <v>0.0</v>
      </c>
    </row>
    <row r="14730">
      <c r="A14730" t="n">
        <v>0.2824473840586027</v>
      </c>
      <c r="B14730" t="n">
        <f>A14730 + B14729</f>
        <v>0.0</v>
      </c>
    </row>
    <row r="14731">
      <c r="A14731" t="n">
        <v>0.46795287987352285</v>
      </c>
      <c r="B14731" t="n">
        <f>A14731 + B14730</f>
        <v>0.0</v>
      </c>
    </row>
    <row r="14732">
      <c r="A14732" t="n">
        <v>0.749567143918412</v>
      </c>
      <c r="B14732" t="n">
        <f>A14732 + B14731</f>
        <v>0.0</v>
      </c>
    </row>
    <row r="14733">
      <c r="A14733" t="n">
        <v>0.07313064512580436</v>
      </c>
      <c r="B14733" t="n">
        <f>A14733 + B14732</f>
        <v>0.0</v>
      </c>
    </row>
    <row r="14734">
      <c r="A14734" t="n">
        <v>0.4053348802330501</v>
      </c>
      <c r="B14734" t="n">
        <f>A14734 + B14733</f>
        <v>0.0</v>
      </c>
    </row>
    <row r="14735">
      <c r="A14735" t="n">
        <v>0.3524613681485508</v>
      </c>
      <c r="B14735" t="n">
        <f>A14735 + B14734</f>
        <v>0.0</v>
      </c>
    </row>
    <row r="14736">
      <c r="A14736" t="n">
        <v>0.12116153730697743</v>
      </c>
      <c r="B14736" t="n">
        <f>A14736 + B14735</f>
        <v>0.0</v>
      </c>
    </row>
    <row r="14737">
      <c r="A14737" t="n">
        <v>0.7027403369623215</v>
      </c>
      <c r="B14737" t="n">
        <f>A14737 + B14736</f>
        <v>0.0</v>
      </c>
    </row>
    <row r="14738">
      <c r="A14738" t="n">
        <v>0.36722897338639415</v>
      </c>
      <c r="B14738" t="n">
        <f>A14738 + B14737</f>
        <v>0.0</v>
      </c>
    </row>
    <row r="14739">
      <c r="A14739" t="n">
        <v>0.4737183682991083</v>
      </c>
      <c r="B14739" t="n">
        <f>A14739 + B14738</f>
        <v>0.0</v>
      </c>
    </row>
    <row r="14740">
      <c r="A14740" t="n">
        <v>0.9435500084828103</v>
      </c>
      <c r="B14740" t="n">
        <f>A14740 + B14739</f>
        <v>0.0</v>
      </c>
    </row>
    <row r="14741">
      <c r="A14741" t="n">
        <v>0.3881288920563418</v>
      </c>
      <c r="B14741" t="n">
        <f>A14741 + B14740</f>
        <v>0.0</v>
      </c>
    </row>
    <row r="14742">
      <c r="A14742" t="n">
        <v>0.0913728475083031</v>
      </c>
      <c r="B14742" t="n">
        <f>A14742 + B14741</f>
        <v>0.0</v>
      </c>
    </row>
    <row r="14743">
      <c r="A14743" t="n">
        <v>0.42034927458568627</v>
      </c>
      <c r="B14743" t="n">
        <f>A14743 + B14742</f>
        <v>0.0</v>
      </c>
    </row>
    <row r="14744">
      <c r="A14744" t="n">
        <v>0.8253242043452863</v>
      </c>
      <c r="B14744" t="n">
        <f>A14744 + B14743</f>
        <v>0.0</v>
      </c>
    </row>
    <row r="14745">
      <c r="A14745" t="n">
        <v>0.7466029004554899</v>
      </c>
      <c r="B14745" t="n">
        <f>A14745 + B14744</f>
        <v>0.0</v>
      </c>
    </row>
    <row r="14746">
      <c r="A14746" t="n">
        <v>0.9320956252213172</v>
      </c>
      <c r="B14746" t="n">
        <f>A14746 + B14745</f>
        <v>0.0</v>
      </c>
    </row>
    <row r="14747">
      <c r="A14747" t="n">
        <v>0.14170732435679156</v>
      </c>
      <c r="B14747" t="n">
        <f>A14747 + B14746</f>
        <v>0.0</v>
      </c>
    </row>
    <row r="14748">
      <c r="A14748" t="n">
        <v>0.8166961575941988</v>
      </c>
      <c r="B14748" t="n">
        <f>A14748 + B14747</f>
        <v>0.0</v>
      </c>
    </row>
    <row r="14749">
      <c r="A14749" t="n">
        <v>0.16942565820697986</v>
      </c>
      <c r="B14749" t="n">
        <f>A14749 + B14748</f>
        <v>0.0</v>
      </c>
    </row>
    <row r="14750">
      <c r="A14750" t="n">
        <v>0.8907518070578312</v>
      </c>
      <c r="B14750" t="n">
        <f>A14750 + B14749</f>
        <v>0.0</v>
      </c>
    </row>
    <row r="14751">
      <c r="A14751" t="n">
        <v>0.48667261067818346</v>
      </c>
      <c r="B14751" t="n">
        <f>A14751 + B14750</f>
        <v>0.0</v>
      </c>
    </row>
    <row r="14752">
      <c r="A14752" t="n">
        <v>0.7225483359230552</v>
      </c>
      <c r="B14752" t="n">
        <f>A14752 + B14751</f>
        <v>0.0</v>
      </c>
    </row>
    <row r="14753">
      <c r="A14753" t="n">
        <v>0.02929723580021082</v>
      </c>
      <c r="B14753" t="n">
        <f>A14753 + B14752</f>
        <v>0.0</v>
      </c>
    </row>
    <row r="14754">
      <c r="A14754" t="n">
        <v>0.31458842506785667</v>
      </c>
      <c r="B14754" t="n">
        <f>A14754 + B14753</f>
        <v>0.0</v>
      </c>
    </row>
    <row r="14755">
      <c r="A14755" t="n">
        <v>0.5363939273927384</v>
      </c>
      <c r="B14755" t="n">
        <f>A14755 + B14754</f>
        <v>0.0</v>
      </c>
    </row>
    <row r="14756">
      <c r="A14756" t="n">
        <v>0.029369881352532268</v>
      </c>
      <c r="B14756" t="n">
        <f>A14756 + B14755</f>
        <v>0.0</v>
      </c>
    </row>
    <row r="14757">
      <c r="A14757" t="n">
        <v>0.9717095370170391</v>
      </c>
      <c r="B14757" t="n">
        <f>A14757 + B14756</f>
        <v>0.0</v>
      </c>
    </row>
    <row r="14758">
      <c r="A14758" t="n">
        <v>0.2588604785378754</v>
      </c>
      <c r="B14758" t="n">
        <f>A14758 + B14757</f>
        <v>0.0</v>
      </c>
    </row>
    <row r="14759">
      <c r="A14759" t="n">
        <v>0.9376040849525439</v>
      </c>
      <c r="B14759" t="n">
        <f>A14759 + B14758</f>
        <v>0.0</v>
      </c>
    </row>
    <row r="14760">
      <c r="A14760" t="n">
        <v>0.9180260475674746</v>
      </c>
      <c r="B14760" t="n">
        <f>A14760 + B14759</f>
        <v>0.0</v>
      </c>
    </row>
    <row r="14761">
      <c r="A14761" t="n">
        <v>0.31537601496536694</v>
      </c>
      <c r="B14761" t="n">
        <f>A14761 + B14760</f>
        <v>0.0</v>
      </c>
    </row>
    <row r="14762">
      <c r="A14762" t="n">
        <v>0.9824692151710499</v>
      </c>
      <c r="B14762" t="n">
        <f>A14762 + B14761</f>
        <v>0.0</v>
      </c>
    </row>
    <row r="14763">
      <c r="A14763" t="n">
        <v>0.9907387740911402</v>
      </c>
      <c r="B14763" t="n">
        <f>A14763 + B14762</f>
        <v>0.0</v>
      </c>
    </row>
    <row r="14764">
      <c r="A14764" t="n">
        <v>0.9902516693952622</v>
      </c>
      <c r="B14764" t="n">
        <f>A14764 + B14763</f>
        <v>0.0</v>
      </c>
    </row>
    <row r="14765">
      <c r="A14765" t="n">
        <v>0.7309686201062595</v>
      </c>
      <c r="B14765" t="n">
        <f>A14765 + B14764</f>
        <v>0.0</v>
      </c>
    </row>
    <row r="14766">
      <c r="A14766" t="n">
        <v>0.9295741208367516</v>
      </c>
      <c r="B14766" t="n">
        <f>A14766 + B14765</f>
        <v>0.0</v>
      </c>
    </row>
    <row r="14767">
      <c r="A14767" t="n">
        <v>0.23261751952952314</v>
      </c>
      <c r="B14767" t="n">
        <f>A14767 + B14766</f>
        <v>0.0</v>
      </c>
    </row>
    <row r="14768">
      <c r="A14768" t="n">
        <v>0.364947208166146</v>
      </c>
      <c r="B14768" t="n">
        <f>A14768 + B14767</f>
        <v>0.0</v>
      </c>
    </row>
    <row r="14769">
      <c r="A14769" t="n">
        <v>0.3455635172715348</v>
      </c>
      <c r="B14769" t="n">
        <f>A14769 + B14768</f>
        <v>0.0</v>
      </c>
    </row>
    <row r="14770">
      <c r="A14770" t="n">
        <v>0.004386014038314401</v>
      </c>
      <c r="B14770" t="n">
        <f>A14770 + B14769</f>
        <v>0.0</v>
      </c>
    </row>
    <row r="14771">
      <c r="A14771" t="n">
        <v>0.15268985473892083</v>
      </c>
      <c r="B14771" t="n">
        <f>A14771 + B14770</f>
        <v>0.0</v>
      </c>
    </row>
    <row r="14772">
      <c r="A14772" t="n">
        <v>0.23602752553390016</v>
      </c>
      <c r="B14772" t="n">
        <f>A14772 + B14771</f>
        <v>0.0</v>
      </c>
    </row>
    <row r="14773">
      <c r="A14773" t="n">
        <v>0.693436913678294</v>
      </c>
      <c r="B14773" t="n">
        <f>A14773 + B14772</f>
        <v>0.0</v>
      </c>
    </row>
    <row r="14774">
      <c r="A14774" t="n">
        <v>0.24462417952287097</v>
      </c>
      <c r="B14774" t="n">
        <f>A14774 + B14773</f>
        <v>0.0</v>
      </c>
    </row>
    <row r="14775">
      <c r="A14775" t="n">
        <v>0.6454971316542569</v>
      </c>
      <c r="B14775" t="n">
        <f>A14775 + B14774</f>
        <v>0.0</v>
      </c>
    </row>
    <row r="14776">
      <c r="A14776" t="n">
        <v>0.9305764397562772</v>
      </c>
      <c r="B14776" t="n">
        <f>A14776 + B14775</f>
        <v>0.0</v>
      </c>
    </row>
    <row r="14777">
      <c r="A14777" t="n">
        <v>0.6338828957758927</v>
      </c>
      <c r="B14777" t="n">
        <f>A14777 + B14776</f>
        <v>0.0</v>
      </c>
    </row>
    <row r="14778">
      <c r="A14778" t="n">
        <v>0.025985600777470808</v>
      </c>
      <c r="B14778" t="n">
        <f>A14778 + B14777</f>
        <v>0.0</v>
      </c>
    </row>
    <row r="14779">
      <c r="A14779" t="n">
        <v>0.04768796448834611</v>
      </c>
      <c r="B14779" t="n">
        <f>A14779 + B14778</f>
        <v>0.0</v>
      </c>
    </row>
    <row r="14780">
      <c r="A14780" t="n">
        <v>0.9944634967905676</v>
      </c>
      <c r="B14780" t="n">
        <f>A14780 + B14779</f>
        <v>0.0</v>
      </c>
    </row>
    <row r="14781">
      <c r="A14781" t="n">
        <v>0.8829416224455147</v>
      </c>
      <c r="B14781" t="n">
        <f>A14781 + B14780</f>
        <v>0.0</v>
      </c>
    </row>
    <row r="14782">
      <c r="A14782" t="n">
        <v>0.6603567858014143</v>
      </c>
      <c r="B14782" t="n">
        <f>A14782 + B14781</f>
        <v>0.0</v>
      </c>
    </row>
    <row r="14783">
      <c r="A14783" t="n">
        <v>0.4178551646313614</v>
      </c>
      <c r="B14783" t="n">
        <f>A14783 + B14782</f>
        <v>0.0</v>
      </c>
    </row>
    <row r="14784">
      <c r="A14784" t="n">
        <v>0.5671112710908301</v>
      </c>
      <c r="B14784" t="n">
        <f>A14784 + B14783</f>
        <v>0.0</v>
      </c>
    </row>
    <row r="14785">
      <c r="A14785" t="n">
        <v>0.11805440614729645</v>
      </c>
      <c r="B14785" t="n">
        <f>A14785 + B14784</f>
        <v>0.0</v>
      </c>
    </row>
    <row r="14786">
      <c r="A14786" t="n">
        <v>0.9326978631698951</v>
      </c>
      <c r="B14786" t="n">
        <f>A14786 + B14785</f>
        <v>0.0</v>
      </c>
    </row>
    <row r="14787">
      <c r="A14787" t="n">
        <v>0.6044695754350382</v>
      </c>
      <c r="B14787" t="n">
        <f>A14787 + B14786</f>
        <v>0.0</v>
      </c>
    </row>
    <row r="14788">
      <c r="A14788" t="n">
        <v>0.7410003555211496</v>
      </c>
      <c r="B14788" t="n">
        <f>A14788 + B14787</f>
        <v>0.0</v>
      </c>
    </row>
    <row r="14789">
      <c r="A14789" t="n">
        <v>0.030479953543240512</v>
      </c>
      <c r="B14789" t="n">
        <f>A14789 + B14788</f>
        <v>0.0</v>
      </c>
    </row>
    <row r="14790">
      <c r="A14790" t="n">
        <v>0.04850237751493214</v>
      </c>
      <c r="B14790" t="n">
        <f>A14790 + B14789</f>
        <v>0.0</v>
      </c>
    </row>
    <row r="14791">
      <c r="A14791" t="n">
        <v>0.27187194217124555</v>
      </c>
      <c r="B14791" t="n">
        <f>A14791 + B14790</f>
        <v>0.0</v>
      </c>
    </row>
    <row r="14792">
      <c r="A14792" t="n">
        <v>0.5232525178991919</v>
      </c>
      <c r="B14792" t="n">
        <f>A14792 + B14791</f>
        <v>0.0</v>
      </c>
    </row>
    <row r="14793">
      <c r="A14793" t="n">
        <v>0.641234200220681</v>
      </c>
      <c r="B14793" t="n">
        <f>A14793 + B14792</f>
        <v>0.0</v>
      </c>
    </row>
    <row r="14794">
      <c r="A14794" t="n">
        <v>0.7012635899264661</v>
      </c>
      <c r="B14794" t="n">
        <f>A14794 + B14793</f>
        <v>0.0</v>
      </c>
    </row>
    <row r="14795">
      <c r="A14795" t="n">
        <v>0.1989694716747572</v>
      </c>
      <c r="B14795" t="n">
        <f>A14795 + B14794</f>
        <v>0.0</v>
      </c>
    </row>
    <row r="14796">
      <c r="A14796" t="n">
        <v>0.06306702402366604</v>
      </c>
      <c r="B14796" t="n">
        <f>A14796 + B14795</f>
        <v>0.0</v>
      </c>
    </row>
    <row r="14797">
      <c r="A14797" t="n">
        <v>0.3361989535238097</v>
      </c>
      <c r="B14797" t="n">
        <f>A14797 + B14796</f>
        <v>0.0</v>
      </c>
    </row>
    <row r="14798">
      <c r="A14798" t="n">
        <v>0.08613472521872423</v>
      </c>
      <c r="B14798" t="n">
        <f>A14798 + B14797</f>
        <v>0.0</v>
      </c>
    </row>
    <row r="14799">
      <c r="A14799" t="n">
        <v>0.6931959978668604</v>
      </c>
      <c r="B14799" t="n">
        <f>A14799 + B14798</f>
        <v>0.0</v>
      </c>
    </row>
    <row r="14800">
      <c r="A14800" t="n">
        <v>0.26832185107694484</v>
      </c>
      <c r="B14800" t="n">
        <f>A14800 + B14799</f>
        <v>0.0</v>
      </c>
    </row>
    <row r="14801">
      <c r="A14801" t="n">
        <v>0.5021147167138545</v>
      </c>
      <c r="B14801" t="n">
        <f>A14801 + B14800</f>
        <v>0.0</v>
      </c>
    </row>
    <row r="14802">
      <c r="A14802" t="n">
        <v>0.465723762444736</v>
      </c>
      <c r="B14802" t="n">
        <f>A14802 + B14801</f>
        <v>0.0</v>
      </c>
    </row>
    <row r="14803">
      <c r="A14803" t="n">
        <v>0.9518703432596263</v>
      </c>
      <c r="B14803" t="n">
        <f>A14803 + B14802</f>
        <v>0.0</v>
      </c>
    </row>
    <row r="14804">
      <c r="A14804" t="n">
        <v>0.6341491630310417</v>
      </c>
      <c r="B14804" t="n">
        <f>A14804 + B14803</f>
        <v>0.0</v>
      </c>
    </row>
    <row r="14805">
      <c r="A14805" t="n">
        <v>0.21258910586815694</v>
      </c>
      <c r="B14805" t="n">
        <f>A14805 + B14804</f>
        <v>0.0</v>
      </c>
    </row>
    <row r="14806">
      <c r="A14806" t="n">
        <v>0.9093445271930195</v>
      </c>
      <c r="B14806" t="n">
        <f>A14806 + B14805</f>
        <v>0.0</v>
      </c>
    </row>
    <row r="14807">
      <c r="A14807" t="n">
        <v>0.9448259773864225</v>
      </c>
      <c r="B14807" t="n">
        <f>A14807 + B14806</f>
        <v>0.0</v>
      </c>
    </row>
    <row r="14808">
      <c r="A14808" t="n">
        <v>0.615618175844316</v>
      </c>
      <c r="B14808" t="n">
        <f>A14808 + B14807</f>
        <v>0.0</v>
      </c>
    </row>
    <row r="14809">
      <c r="A14809" t="n">
        <v>0.00683983104952135</v>
      </c>
      <c r="B14809" t="n">
        <f>A14809 + B14808</f>
        <v>0.0</v>
      </c>
    </row>
    <row r="14810">
      <c r="A14810" t="n">
        <v>0.6392127686799909</v>
      </c>
      <c r="B14810" t="n">
        <f>A14810 + B14809</f>
        <v>0.0</v>
      </c>
    </row>
    <row r="14811">
      <c r="A14811" t="n">
        <v>0.6614313499214586</v>
      </c>
      <c r="B14811" t="n">
        <f>A14811 + B14810</f>
        <v>0.0</v>
      </c>
    </row>
    <row r="14812">
      <c r="A14812" t="n">
        <v>0.646814910223785</v>
      </c>
      <c r="B14812" t="n">
        <f>A14812 + B14811</f>
        <v>0.0</v>
      </c>
    </row>
    <row r="14813">
      <c r="A14813" t="n">
        <v>0.6530625270735282</v>
      </c>
      <c r="B14813" t="n">
        <f>A14813 + B14812</f>
        <v>0.0</v>
      </c>
    </row>
    <row r="14814">
      <c r="A14814" t="n">
        <v>0.1673982568169552</v>
      </c>
      <c r="B14814" t="n">
        <f>A14814 + B14813</f>
        <v>0.0</v>
      </c>
    </row>
    <row r="14815">
      <c r="A14815" t="n">
        <v>0.9965273632008527</v>
      </c>
      <c r="B14815" t="n">
        <f>A14815 + B14814</f>
        <v>0.0</v>
      </c>
    </row>
    <row r="14816">
      <c r="A14816" t="n">
        <v>0.5211616044920703</v>
      </c>
      <c r="B14816" t="n">
        <f>A14816 + B14815</f>
        <v>0.0</v>
      </c>
    </row>
    <row r="14817">
      <c r="A14817" t="n">
        <v>0.8029264172457334</v>
      </c>
      <c r="B14817" t="n">
        <f>A14817 + B14816</f>
        <v>0.0</v>
      </c>
    </row>
    <row r="14818">
      <c r="A14818" t="n">
        <v>0.6364457161466599</v>
      </c>
      <c r="B14818" t="n">
        <f>A14818 + B14817</f>
        <v>0.0</v>
      </c>
    </row>
    <row r="14819">
      <c r="A14819" t="n">
        <v>0.38157064913258965</v>
      </c>
      <c r="B14819" t="n">
        <f>A14819 + B14818</f>
        <v>0.0</v>
      </c>
    </row>
    <row r="14820">
      <c r="A14820" t="n">
        <v>0.9610788253046061</v>
      </c>
      <c r="B14820" t="n">
        <f>A14820 + B14819</f>
        <v>0.0</v>
      </c>
    </row>
    <row r="14821">
      <c r="A14821" t="n">
        <v>0.026839010492279436</v>
      </c>
      <c r="B14821" t="n">
        <f>A14821 + B14820</f>
        <v>0.0</v>
      </c>
    </row>
    <row r="14822">
      <c r="A14822" t="n">
        <v>0.838157045549008</v>
      </c>
      <c r="B14822" t="n">
        <f>A14822 + B14821</f>
        <v>0.0</v>
      </c>
    </row>
    <row r="14823">
      <c r="A14823" t="n">
        <v>0.7162222264397826</v>
      </c>
      <c r="B14823" t="n">
        <f>A14823 + B14822</f>
        <v>0.0</v>
      </c>
    </row>
    <row r="14824">
      <c r="A14824" t="n">
        <v>0.8681130860997047</v>
      </c>
      <c r="B14824" t="n">
        <f>A14824 + B14823</f>
        <v>0.0</v>
      </c>
    </row>
    <row r="14825">
      <c r="A14825" t="n">
        <v>0.4905986380530334</v>
      </c>
      <c r="B14825" t="n">
        <f>A14825 + B14824</f>
        <v>0.0</v>
      </c>
    </row>
    <row r="14826">
      <c r="A14826" t="n">
        <v>0.8344293594565036</v>
      </c>
      <c r="B14826" t="n">
        <f>A14826 + B14825</f>
        <v>0.0</v>
      </c>
    </row>
    <row r="14827">
      <c r="A14827" t="n">
        <v>0.9519655119908729</v>
      </c>
      <c r="B14827" t="n">
        <f>A14827 + B14826</f>
        <v>0.0</v>
      </c>
    </row>
    <row r="14828">
      <c r="A14828" t="n">
        <v>0.5858259444753711</v>
      </c>
      <c r="B14828" t="n">
        <f>A14828 + B14827</f>
        <v>0.0</v>
      </c>
    </row>
    <row r="14829">
      <c r="A14829" t="n">
        <v>0.08640285350600518</v>
      </c>
      <c r="B14829" t="n">
        <f>A14829 + B14828</f>
        <v>0.0</v>
      </c>
    </row>
    <row r="14830">
      <c r="A14830" t="n">
        <v>0.8306049063559342</v>
      </c>
      <c r="B14830" t="n">
        <f>A14830 + B14829</f>
        <v>0.0</v>
      </c>
    </row>
    <row r="14831">
      <c r="A14831" t="n">
        <v>0.18789201736027028</v>
      </c>
      <c r="B14831" t="n">
        <f>A14831 + B14830</f>
        <v>0.0</v>
      </c>
    </row>
    <row r="14832">
      <c r="A14832" t="n">
        <v>0.9920031565822688</v>
      </c>
      <c r="B14832" t="n">
        <f>A14832 + B14831</f>
        <v>0.0</v>
      </c>
    </row>
    <row r="14833">
      <c r="A14833" t="n">
        <v>0.21595610040750268</v>
      </c>
      <c r="B14833" t="n">
        <f>A14833 + B14832</f>
        <v>0.0</v>
      </c>
    </row>
    <row r="14834">
      <c r="A14834" t="n">
        <v>0.6211612677846372</v>
      </c>
      <c r="B14834" t="n">
        <f>A14834 + B14833</f>
        <v>0.0</v>
      </c>
    </row>
    <row r="14835">
      <c r="A14835" t="n">
        <v>0.7069136493345549</v>
      </c>
      <c r="B14835" t="n">
        <f>A14835 + B14834</f>
        <v>0.0</v>
      </c>
    </row>
    <row r="14836">
      <c r="A14836" t="n">
        <v>0.5312035579783162</v>
      </c>
      <c r="B14836" t="n">
        <f>A14836 + B14835</f>
        <v>0.0</v>
      </c>
    </row>
    <row r="14837">
      <c r="A14837" t="n">
        <v>0.6208188066463676</v>
      </c>
      <c r="B14837" t="n">
        <f>A14837 + B14836</f>
        <v>0.0</v>
      </c>
    </row>
    <row r="14838">
      <c r="A14838" t="n">
        <v>0.2830723236146717</v>
      </c>
      <c r="B14838" t="n">
        <f>A14838 + B14837</f>
        <v>0.0</v>
      </c>
    </row>
    <row r="14839">
      <c r="A14839" t="n">
        <v>0.1752370582816699</v>
      </c>
      <c r="B14839" t="n">
        <f>A14839 + B14838</f>
        <v>0.0</v>
      </c>
    </row>
    <row r="14840">
      <c r="A14840" t="n">
        <v>0.1358476725751907</v>
      </c>
      <c r="B14840" t="n">
        <f>A14840 + B14839</f>
        <v>0.0</v>
      </c>
    </row>
    <row r="14841">
      <c r="A14841" t="n">
        <v>0.333733629110578</v>
      </c>
      <c r="B14841" t="n">
        <f>A14841 + B14840</f>
        <v>0.0</v>
      </c>
    </row>
    <row r="14842">
      <c r="A14842" t="n">
        <v>0.14338119250907166</v>
      </c>
      <c r="B14842" t="n">
        <f>A14842 + B14841</f>
        <v>0.0</v>
      </c>
    </row>
    <row r="14843">
      <c r="A14843" t="n">
        <v>0.49146655987603327</v>
      </c>
      <c r="B14843" t="n">
        <f>A14843 + B14842</f>
        <v>0.0</v>
      </c>
    </row>
    <row r="14844">
      <c r="A14844" t="n">
        <v>0.0774724558767621</v>
      </c>
      <c r="B14844" t="n">
        <f>A14844 + B14843</f>
        <v>0.0</v>
      </c>
    </row>
    <row r="14845">
      <c r="A14845" t="n">
        <v>0.33810127309078297</v>
      </c>
      <c r="B14845" t="n">
        <f>A14845 + B14844</f>
        <v>0.0</v>
      </c>
    </row>
    <row r="14846">
      <c r="A14846" t="n">
        <v>0.1879778627154316</v>
      </c>
      <c r="B14846" t="n">
        <f>A14846 + B14845</f>
        <v>0.0</v>
      </c>
    </row>
    <row r="14847">
      <c r="A14847" t="n">
        <v>0.047175278546096155</v>
      </c>
      <c r="B14847" t="n">
        <f>A14847 + B14846</f>
        <v>0.0</v>
      </c>
    </row>
    <row r="14848">
      <c r="A14848" t="n">
        <v>0.5939444281759475</v>
      </c>
      <c r="B14848" t="n">
        <f>A14848 + B14847</f>
        <v>0.0</v>
      </c>
    </row>
    <row r="14849">
      <c r="A14849" t="n">
        <v>0.33528324006719645</v>
      </c>
      <c r="B14849" t="n">
        <f>A14849 + B14848</f>
        <v>0.0</v>
      </c>
    </row>
    <row r="14850">
      <c r="A14850" t="n">
        <v>0.5836837008675747</v>
      </c>
      <c r="B14850" t="n">
        <f>A14850 + B14849</f>
        <v>0.0</v>
      </c>
    </row>
    <row r="14851">
      <c r="A14851" t="n">
        <v>0.8491419965534861</v>
      </c>
      <c r="B14851" t="n">
        <f>A14851 + B14850</f>
        <v>0.0</v>
      </c>
    </row>
    <row r="14852">
      <c r="A14852" t="n">
        <v>0.5336043186740009</v>
      </c>
      <c r="B14852" t="n">
        <f>A14852 + B14851</f>
        <v>0.0</v>
      </c>
    </row>
    <row r="14853">
      <c r="A14853" t="n">
        <v>0.12244052496069435</v>
      </c>
      <c r="B14853" t="n">
        <f>A14853 + B14852</f>
        <v>0.0</v>
      </c>
    </row>
    <row r="14854">
      <c r="A14854" t="n">
        <v>0.4192118173265412</v>
      </c>
      <c r="B14854" t="n">
        <f>A14854 + B14853</f>
        <v>0.0</v>
      </c>
    </row>
    <row r="14855">
      <c r="A14855" t="n">
        <v>0.2130501052796684</v>
      </c>
      <c r="B14855" t="n">
        <f>A14855 + B14854</f>
        <v>0.0</v>
      </c>
    </row>
    <row r="14856">
      <c r="A14856" t="n">
        <v>0.43540496536716233</v>
      </c>
      <c r="B14856" t="n">
        <f>A14856 + B14855</f>
        <v>0.0</v>
      </c>
    </row>
    <row r="14857">
      <c r="A14857" t="n">
        <v>0.5773239372593714</v>
      </c>
      <c r="B14857" t="n">
        <f>A14857 + B14856</f>
        <v>0.0</v>
      </c>
    </row>
    <row r="14858">
      <c r="A14858" t="n">
        <v>0.3396450699636858</v>
      </c>
      <c r="B14858" t="n">
        <f>A14858 + B14857</f>
        <v>0.0</v>
      </c>
    </row>
    <row r="14859">
      <c r="A14859" t="n">
        <v>0.07138501382325835</v>
      </c>
      <c r="B14859" t="n">
        <f>A14859 + B14858</f>
        <v>0.0</v>
      </c>
    </row>
    <row r="14860">
      <c r="A14860" t="n">
        <v>0.7766420988239677</v>
      </c>
      <c r="B14860" t="n">
        <f>A14860 + B14859</f>
        <v>0.0</v>
      </c>
    </row>
    <row r="14861">
      <c r="A14861" t="n">
        <v>0.3028837091956963</v>
      </c>
      <c r="B14861" t="n">
        <f>A14861 + B14860</f>
        <v>0.0</v>
      </c>
    </row>
    <row r="14862">
      <c r="A14862" t="n">
        <v>0.0044381654902164724</v>
      </c>
      <c r="B14862" t="n">
        <f>A14862 + B14861</f>
        <v>0.0</v>
      </c>
    </row>
    <row r="14863">
      <c r="A14863" t="n">
        <v>0.09029957719805803</v>
      </c>
      <c r="B14863" t="n">
        <f>A14863 + B14862</f>
        <v>0.0</v>
      </c>
    </row>
    <row r="14864">
      <c r="A14864" t="n">
        <v>0.6110881104306545</v>
      </c>
      <c r="B14864" t="n">
        <f>A14864 + B14863</f>
        <v>0.0</v>
      </c>
    </row>
    <row r="14865">
      <c r="A14865" t="n">
        <v>0.21059792896796015</v>
      </c>
      <c r="B14865" t="n">
        <f>A14865 + B14864</f>
        <v>0.0</v>
      </c>
    </row>
    <row r="14866">
      <c r="A14866" t="n">
        <v>0.15490007690035845</v>
      </c>
      <c r="B14866" t="n">
        <f>A14866 + B14865</f>
        <v>0.0</v>
      </c>
    </row>
    <row r="14867">
      <c r="A14867" t="n">
        <v>0.6374581589338095</v>
      </c>
      <c r="B14867" t="n">
        <f>A14867 + B14866</f>
        <v>0.0</v>
      </c>
    </row>
    <row r="14868">
      <c r="A14868" t="n">
        <v>0.20376042345806655</v>
      </c>
      <c r="B14868" t="n">
        <f>A14868 + B14867</f>
        <v>0.0</v>
      </c>
    </row>
    <row r="14869">
      <c r="A14869" t="n">
        <v>0.23984197448496092</v>
      </c>
      <c r="B14869" t="n">
        <f>A14869 + B14868</f>
        <v>0.0</v>
      </c>
    </row>
    <row r="14870">
      <c r="A14870" t="n">
        <v>0.7725975593701682</v>
      </c>
      <c r="B14870" t="n">
        <f>A14870 + B14869</f>
        <v>0.0</v>
      </c>
    </row>
    <row r="14871">
      <c r="A14871" t="n">
        <v>0.18028883977305754</v>
      </c>
      <c r="B14871" t="n">
        <f>A14871 + B14870</f>
        <v>0.0</v>
      </c>
    </row>
    <row r="14872">
      <c r="A14872" t="n">
        <v>0.024858481264436016</v>
      </c>
      <c r="B14872" t="n">
        <f>A14872 + B14871</f>
        <v>0.0</v>
      </c>
    </row>
    <row r="14873">
      <c r="A14873" t="n">
        <v>0.5579184438702656</v>
      </c>
      <c r="B14873" t="n">
        <f>A14873 + B14872</f>
        <v>0.0</v>
      </c>
    </row>
    <row r="14874">
      <c r="A14874" t="n">
        <v>0.0943502331973789</v>
      </c>
      <c r="B14874" t="n">
        <f>A14874 + B14873</f>
        <v>0.0</v>
      </c>
    </row>
    <row r="14875">
      <c r="A14875" t="n">
        <v>0.7478752390002177</v>
      </c>
      <c r="B14875" t="n">
        <f>A14875 + B14874</f>
        <v>0.0</v>
      </c>
    </row>
    <row r="14876">
      <c r="A14876" t="n">
        <v>0.6764133732128385</v>
      </c>
      <c r="B14876" t="n">
        <f>A14876 + B14875</f>
        <v>0.0</v>
      </c>
    </row>
    <row r="14877">
      <c r="A14877" t="n">
        <v>0.7327739976922468</v>
      </c>
      <c r="B14877" t="n">
        <f>A14877 + B14876</f>
        <v>0.0</v>
      </c>
    </row>
    <row r="14878">
      <c r="A14878" t="n">
        <v>0.9725696023595626</v>
      </c>
      <c r="B14878" t="n">
        <f>A14878 + B14877</f>
        <v>0.0</v>
      </c>
    </row>
    <row r="14879">
      <c r="A14879" t="n">
        <v>0.27357436629087994</v>
      </c>
      <c r="B14879" t="n">
        <f>A14879 + B14878</f>
        <v>0.0</v>
      </c>
    </row>
    <row r="14880">
      <c r="A14880" t="n">
        <v>0.3744051975700886</v>
      </c>
      <c r="B14880" t="n">
        <f>A14880 + B14879</f>
        <v>0.0</v>
      </c>
    </row>
    <row r="14881">
      <c r="A14881" t="n">
        <v>0.8237951058134183</v>
      </c>
      <c r="B14881" t="n">
        <f>A14881 + B14880</f>
        <v>0.0</v>
      </c>
    </row>
    <row r="14882">
      <c r="A14882" t="n">
        <v>0.7171337279470448</v>
      </c>
      <c r="B14882" t="n">
        <f>A14882 + B14881</f>
        <v>0.0</v>
      </c>
    </row>
    <row r="14883">
      <c r="A14883" t="n">
        <v>0.7571709036200768</v>
      </c>
      <c r="B14883" t="n">
        <f>A14883 + B14882</f>
        <v>0.0</v>
      </c>
    </row>
    <row r="14884">
      <c r="A14884" t="n">
        <v>0.01535134053650411</v>
      </c>
      <c r="B14884" t="n">
        <f>A14884 + B14883</f>
        <v>0.0</v>
      </c>
    </row>
    <row r="14885">
      <c r="A14885" t="n">
        <v>0.546837883422585</v>
      </c>
      <c r="B14885" t="n">
        <f>A14885 + B14884</f>
        <v>0.0</v>
      </c>
    </row>
    <row r="14886">
      <c r="A14886" t="n">
        <v>0.51152137758549</v>
      </c>
      <c r="B14886" t="n">
        <f>A14886 + B14885</f>
        <v>0.0</v>
      </c>
    </row>
    <row r="14887">
      <c r="A14887" t="n">
        <v>0.9250658231910723</v>
      </c>
      <c r="B14887" t="n">
        <f>A14887 + B14886</f>
        <v>0.0</v>
      </c>
    </row>
    <row r="14888">
      <c r="A14888" t="n">
        <v>0.5272091742371554</v>
      </c>
      <c r="B14888" t="n">
        <f>A14888 + B14887</f>
        <v>0.0</v>
      </c>
    </row>
    <row r="14889">
      <c r="A14889" t="n">
        <v>0.8540885356600071</v>
      </c>
      <c r="B14889" t="n">
        <f>A14889 + B14888</f>
        <v>0.0</v>
      </c>
    </row>
    <row r="14890">
      <c r="A14890" t="n">
        <v>0.16160176500649848</v>
      </c>
      <c r="B14890" t="n">
        <f>A14890 + B14889</f>
        <v>0.0</v>
      </c>
    </row>
    <row r="14891">
      <c r="A14891" t="n">
        <v>0.5649852640112561</v>
      </c>
      <c r="B14891" t="n">
        <f>A14891 + B14890</f>
        <v>0.0</v>
      </c>
    </row>
    <row r="14892">
      <c r="A14892" t="n">
        <v>0.6315325036792334</v>
      </c>
      <c r="B14892" t="n">
        <f>A14892 + B14891</f>
        <v>0.0</v>
      </c>
    </row>
    <row r="14893">
      <c r="A14893" t="n">
        <v>0.8274331108302875</v>
      </c>
      <c r="B14893" t="n">
        <f>A14893 + B14892</f>
        <v>0.0</v>
      </c>
    </row>
    <row r="14894">
      <c r="A14894" t="n">
        <v>0.7148260247359323</v>
      </c>
      <c r="B14894" t="n">
        <f>A14894 + B14893</f>
        <v>0.0</v>
      </c>
    </row>
    <row r="14895">
      <c r="A14895" t="n">
        <v>0.45485043850617923</v>
      </c>
      <c r="B14895" t="n">
        <f>A14895 + B14894</f>
        <v>0.0</v>
      </c>
    </row>
    <row r="14896">
      <c r="A14896" t="n">
        <v>0.0683613488469268</v>
      </c>
      <c r="B14896" t="n">
        <f>A14896 + B14895</f>
        <v>0.0</v>
      </c>
    </row>
    <row r="14897">
      <c r="A14897" t="n">
        <v>0.6969919356462431</v>
      </c>
      <c r="B14897" t="n">
        <f>A14897 + B14896</f>
        <v>0.0</v>
      </c>
    </row>
    <row r="14898">
      <c r="A14898" t="n">
        <v>0.20638573744002486</v>
      </c>
      <c r="B14898" t="n">
        <f>A14898 + B14897</f>
        <v>0.0</v>
      </c>
    </row>
    <row r="14899">
      <c r="A14899" t="n">
        <v>0.7601922446721674</v>
      </c>
      <c r="B14899" t="n">
        <f>A14899 + B14898</f>
        <v>0.0</v>
      </c>
    </row>
    <row r="14900">
      <c r="A14900" t="n">
        <v>0.4643110344566087</v>
      </c>
      <c r="B14900" t="n">
        <f>A14900 + B14899</f>
        <v>0.0</v>
      </c>
    </row>
    <row r="14901">
      <c r="A14901" t="n">
        <v>0.8034455837637257</v>
      </c>
      <c r="B14901" t="n">
        <f>A14901 + B14900</f>
        <v>0.0</v>
      </c>
    </row>
    <row r="14902">
      <c r="A14902" t="n">
        <v>0.057080688976037686</v>
      </c>
      <c r="B14902" t="n">
        <f>A14902 + B14901</f>
        <v>0.0</v>
      </c>
    </row>
    <row r="14903">
      <c r="A14903" t="n">
        <v>0.6250766075707599</v>
      </c>
      <c r="B14903" t="n">
        <f>A14903 + B14902</f>
        <v>0.0</v>
      </c>
    </row>
    <row r="14904">
      <c r="A14904" t="n">
        <v>0.30751754701929634</v>
      </c>
      <c r="B14904" t="n">
        <f>A14904 + B14903</f>
        <v>0.0</v>
      </c>
    </row>
    <row r="14905">
      <c r="A14905" t="n">
        <v>0.5446179298941823</v>
      </c>
      <c r="B14905" t="n">
        <f>A14905 + B14904</f>
        <v>0.0</v>
      </c>
    </row>
    <row r="14906">
      <c r="A14906" t="n">
        <v>0.5627475869327628</v>
      </c>
      <c r="B14906" t="n">
        <f>A14906 + B14905</f>
        <v>0.0</v>
      </c>
    </row>
    <row r="14907">
      <c r="A14907" t="n">
        <v>0.2791879358407998</v>
      </c>
      <c r="B14907" t="n">
        <f>A14907 + B14906</f>
        <v>0.0</v>
      </c>
    </row>
    <row r="14908">
      <c r="A14908" t="n">
        <v>0.8342965611780245</v>
      </c>
      <c r="B14908" t="n">
        <f>A14908 + B14907</f>
        <v>0.0</v>
      </c>
    </row>
    <row r="14909">
      <c r="A14909" t="n">
        <v>0.43443248541668844</v>
      </c>
      <c r="B14909" t="n">
        <f>A14909 + B14908</f>
        <v>0.0</v>
      </c>
    </row>
    <row r="14910">
      <c r="A14910" t="n">
        <v>0.7809115332046551</v>
      </c>
      <c r="B14910" t="n">
        <f>A14910 + B14909</f>
        <v>0.0</v>
      </c>
    </row>
    <row r="14911">
      <c r="A14911" t="n">
        <v>0.4312045260251913</v>
      </c>
      <c r="B14911" t="n">
        <f>A14911 + B14910</f>
        <v>0.0</v>
      </c>
    </row>
    <row r="14912">
      <c r="A14912" t="n">
        <v>0.8573480172517153</v>
      </c>
      <c r="B14912" t="n">
        <f>A14912 + B14911</f>
        <v>0.0</v>
      </c>
    </row>
    <row r="14913">
      <c r="A14913" t="n">
        <v>0.22664303324272095</v>
      </c>
      <c r="B14913" t="n">
        <f>A14913 + B14912</f>
        <v>0.0</v>
      </c>
    </row>
    <row r="14914">
      <c r="A14914" t="n">
        <v>0.917714315808133</v>
      </c>
      <c r="B14914" t="n">
        <f>A14914 + B14913</f>
        <v>0.0</v>
      </c>
    </row>
    <row r="14915">
      <c r="A14915" t="n">
        <v>0.6048930723423188</v>
      </c>
      <c r="B14915" t="n">
        <f>A14915 + B14914</f>
        <v>0.0</v>
      </c>
    </row>
    <row r="14916">
      <c r="A14916" t="n">
        <v>0.9291463090762465</v>
      </c>
      <c r="B14916" t="n">
        <f>A14916 + B14915</f>
        <v>0.0</v>
      </c>
    </row>
    <row r="14917">
      <c r="A14917" t="n">
        <v>0.06221362701338384</v>
      </c>
      <c r="B14917" t="n">
        <f>A14917 + B14916</f>
        <v>0.0</v>
      </c>
    </row>
    <row r="14918">
      <c r="A14918" t="n">
        <v>0.46294203649768084</v>
      </c>
      <c r="B14918" t="n">
        <f>A14918 + B14917</f>
        <v>0.0</v>
      </c>
    </row>
    <row r="14919">
      <c r="A14919" t="n">
        <v>0.6503031659639057</v>
      </c>
      <c r="B14919" t="n">
        <f>A14919 + B14918</f>
        <v>0.0</v>
      </c>
    </row>
    <row r="14920">
      <c r="A14920" t="n">
        <v>0.5572613915517214</v>
      </c>
      <c r="B14920" t="n">
        <f>A14920 + B14919</f>
        <v>0.0</v>
      </c>
    </row>
    <row r="14921">
      <c r="A14921" t="n">
        <v>0.823891544328237</v>
      </c>
      <c r="B14921" t="n">
        <f>A14921 + B14920</f>
        <v>0.0</v>
      </c>
    </row>
    <row r="14922">
      <c r="A14922" t="n">
        <v>0.5871140052486404</v>
      </c>
      <c r="B14922" t="n">
        <f>A14922 + B14921</f>
        <v>0.0</v>
      </c>
    </row>
    <row r="14923">
      <c r="A14923" t="n">
        <v>0.6389758056606852</v>
      </c>
      <c r="B14923" t="n">
        <f>A14923 + B14922</f>
        <v>0.0</v>
      </c>
    </row>
    <row r="14924">
      <c r="A14924" t="n">
        <v>0.6198058264467136</v>
      </c>
      <c r="B14924" t="n">
        <f>A14924 + B14923</f>
        <v>0.0</v>
      </c>
    </row>
    <row r="14925">
      <c r="A14925" t="n">
        <v>0.26087399659961674</v>
      </c>
      <c r="B14925" t="n">
        <f>A14925 + B14924</f>
        <v>0.0</v>
      </c>
    </row>
    <row r="14926">
      <c r="A14926" t="n">
        <v>0.22465925027215627</v>
      </c>
      <c r="B14926" t="n">
        <f>A14926 + B14925</f>
        <v>0.0</v>
      </c>
    </row>
    <row r="14927">
      <c r="A14927" t="n">
        <v>0.04715775580552606</v>
      </c>
      <c r="B14927" t="n">
        <f>A14927 + B14926</f>
        <v>0.0</v>
      </c>
    </row>
    <row r="14928">
      <c r="A14928" t="n">
        <v>0.09306793660638468</v>
      </c>
      <c r="B14928" t="n">
        <f>A14928 + B14927</f>
        <v>0.0</v>
      </c>
    </row>
    <row r="14929">
      <c r="A14929" t="n">
        <v>0.4888848444379892</v>
      </c>
      <c r="B14929" t="n">
        <f>A14929 + B14928</f>
        <v>0.0</v>
      </c>
    </row>
    <row r="14930">
      <c r="A14930" t="n">
        <v>0.4205698422603288</v>
      </c>
      <c r="B14930" t="n">
        <f>A14930 + B14929</f>
        <v>0.0</v>
      </c>
    </row>
    <row r="14931">
      <c r="A14931" t="n">
        <v>0.23929909705730434</v>
      </c>
      <c r="B14931" t="n">
        <f>A14931 + B14930</f>
        <v>0.0</v>
      </c>
    </row>
    <row r="14932">
      <c r="A14932" t="n">
        <v>0.6527428413790614</v>
      </c>
      <c r="B14932" t="n">
        <f>A14932 + B14931</f>
        <v>0.0</v>
      </c>
    </row>
    <row r="14933">
      <c r="A14933" t="n">
        <v>0.23961598101857984</v>
      </c>
      <c r="B14933" t="n">
        <f>A14933 + B14932</f>
        <v>0.0</v>
      </c>
    </row>
    <row r="14934">
      <c r="A14934" t="n">
        <v>0.8802979023836344</v>
      </c>
      <c r="B14934" t="n">
        <f>A14934 + B14933</f>
        <v>0.0</v>
      </c>
    </row>
    <row r="14935">
      <c r="A14935" t="n">
        <v>0.24664582386194733</v>
      </c>
      <c r="B14935" t="n">
        <f>A14935 + B14934</f>
        <v>0.0</v>
      </c>
    </row>
    <row r="14936">
      <c r="A14936" t="n">
        <v>0.9558558748862737</v>
      </c>
      <c r="B14936" t="n">
        <f>A14936 + B14935</f>
        <v>0.0</v>
      </c>
    </row>
    <row r="14937">
      <c r="A14937" t="n">
        <v>0.17937418841555886</v>
      </c>
      <c r="B14937" t="n">
        <f>A14937 + B14936</f>
        <v>0.0</v>
      </c>
    </row>
    <row r="14938">
      <c r="A14938" t="n">
        <v>0.869430123439928</v>
      </c>
      <c r="B14938" t="n">
        <f>A14938 + B14937</f>
        <v>0.0</v>
      </c>
    </row>
    <row r="14939">
      <c r="A14939" t="n">
        <v>0.9073972438440819</v>
      </c>
      <c r="B14939" t="n">
        <f>A14939 + B14938</f>
        <v>0.0</v>
      </c>
    </row>
    <row r="14940">
      <c r="A14940" t="n">
        <v>0.8797758799822746</v>
      </c>
      <c r="B14940" t="n">
        <f>A14940 + B14939</f>
        <v>0.0</v>
      </c>
    </row>
    <row r="14941">
      <c r="A14941" t="n">
        <v>0.23297501100349904</v>
      </c>
      <c r="B14941" t="n">
        <f>A14941 + B14940</f>
        <v>0.0</v>
      </c>
    </row>
    <row r="14942">
      <c r="A14942" t="n">
        <v>0.9595074727377434</v>
      </c>
      <c r="B14942" t="n">
        <f>A14942 + B14941</f>
        <v>0.0</v>
      </c>
    </row>
    <row r="14943">
      <c r="A14943" t="n">
        <v>0.402797011865651</v>
      </c>
      <c r="B14943" t="n">
        <f>A14943 + B14942</f>
        <v>0.0</v>
      </c>
    </row>
    <row r="14944">
      <c r="A14944" t="n">
        <v>0.21445499091253983</v>
      </c>
      <c r="B14944" t="n">
        <f>A14944 + B14943</f>
        <v>0.0</v>
      </c>
    </row>
    <row r="14945">
      <c r="A14945" t="n">
        <v>0.5952619346517782</v>
      </c>
      <c r="B14945" t="n">
        <f>A14945 + B14944</f>
        <v>0.0</v>
      </c>
    </row>
    <row r="14946">
      <c r="A14946" t="n">
        <v>0.5270819994395278</v>
      </c>
      <c r="B14946" t="n">
        <f>A14946 + B14945</f>
        <v>0.0</v>
      </c>
    </row>
    <row r="14947">
      <c r="A14947" t="n">
        <v>0.7607984917482232</v>
      </c>
      <c r="B14947" t="n">
        <f>A14947 + B14946</f>
        <v>0.0</v>
      </c>
    </row>
    <row r="14948">
      <c r="A14948" t="n">
        <v>0.6989174241378474</v>
      </c>
      <c r="B14948" t="n">
        <f>A14948 + B14947</f>
        <v>0.0</v>
      </c>
    </row>
    <row r="14949">
      <c r="A14949" t="n">
        <v>0.9455843481594641</v>
      </c>
      <c r="B14949" t="n">
        <f>A14949 + B14948</f>
        <v>0.0</v>
      </c>
    </row>
    <row r="14950">
      <c r="A14950" t="n">
        <v>0.0722207734323349</v>
      </c>
      <c r="B14950" t="n">
        <f>A14950 + B14949</f>
        <v>0.0</v>
      </c>
    </row>
    <row r="14951">
      <c r="A14951" t="n">
        <v>0.23672550212607235</v>
      </c>
      <c r="B14951" t="n">
        <f>A14951 + B14950</f>
        <v>0.0</v>
      </c>
    </row>
    <row r="14952">
      <c r="A14952" t="n">
        <v>0.6708125049610315</v>
      </c>
      <c r="B14952" t="n">
        <f>A14952 + B14951</f>
        <v>0.0</v>
      </c>
    </row>
    <row r="14953">
      <c r="A14953" t="n">
        <v>0.20609873970730463</v>
      </c>
      <c r="B14953" t="n">
        <f>A14953 + B14952</f>
        <v>0.0</v>
      </c>
    </row>
    <row r="14954">
      <c r="A14954" t="n">
        <v>0.6768992076246549</v>
      </c>
      <c r="B14954" t="n">
        <f>A14954 + B14953</f>
        <v>0.0</v>
      </c>
    </row>
    <row r="14955">
      <c r="A14955" t="n">
        <v>0.6136815993100254</v>
      </c>
      <c r="B14955" t="n">
        <f>A14955 + B14954</f>
        <v>0.0</v>
      </c>
    </row>
    <row r="14956">
      <c r="A14956" t="n">
        <v>0.8839530918123856</v>
      </c>
      <c r="B14956" t="n">
        <f>A14956 + B14955</f>
        <v>0.0</v>
      </c>
    </row>
    <row r="14957">
      <c r="A14957" t="n">
        <v>0.1238845879693613</v>
      </c>
      <c r="B14957" t="n">
        <f>A14957 + B14956</f>
        <v>0.0</v>
      </c>
    </row>
    <row r="14958">
      <c r="A14958" t="n">
        <v>0.8369922576768367</v>
      </c>
      <c r="B14958" t="n">
        <f>A14958 + B14957</f>
        <v>0.0</v>
      </c>
    </row>
    <row r="14959">
      <c r="A14959" t="n">
        <v>0.540302008827331</v>
      </c>
      <c r="B14959" t="n">
        <f>A14959 + B14958</f>
        <v>0.0</v>
      </c>
    </row>
    <row r="14960">
      <c r="A14960" t="n">
        <v>0.12885459766749108</v>
      </c>
      <c r="B14960" t="n">
        <f>A14960 + B14959</f>
        <v>0.0</v>
      </c>
    </row>
    <row r="14961">
      <c r="A14961" t="n">
        <v>0.19828874219810133</v>
      </c>
      <c r="B14961" t="n">
        <f>A14961 + B14960</f>
        <v>0.0</v>
      </c>
    </row>
    <row r="14962">
      <c r="A14962" t="n">
        <v>0.25756674059087536</v>
      </c>
      <c r="B14962" t="n">
        <f>A14962 + B14961</f>
        <v>0.0</v>
      </c>
    </row>
    <row r="14963">
      <c r="A14963" t="n">
        <v>0.3426091174423809</v>
      </c>
      <c r="B14963" t="n">
        <f>A14963 + B14962</f>
        <v>0.0</v>
      </c>
    </row>
    <row r="14964">
      <c r="A14964" t="n">
        <v>0.30145289955303844</v>
      </c>
      <c r="B14964" t="n">
        <f>A14964 + B14963</f>
        <v>0.0</v>
      </c>
    </row>
    <row r="14965">
      <c r="A14965" t="n">
        <v>0.1672065411761512</v>
      </c>
      <c r="B14965" t="n">
        <f>A14965 + B14964</f>
        <v>0.0</v>
      </c>
    </row>
    <row r="14966">
      <c r="A14966" t="n">
        <v>0.9477039903191127</v>
      </c>
      <c r="B14966" t="n">
        <f>A14966 + B14965</f>
        <v>0.0</v>
      </c>
    </row>
    <row r="14967">
      <c r="A14967" t="n">
        <v>0.27039621578845796</v>
      </c>
      <c r="B14967" t="n">
        <f>A14967 + B14966</f>
        <v>0.0</v>
      </c>
    </row>
    <row r="14968">
      <c r="A14968" t="n">
        <v>0.9010114515928705</v>
      </c>
      <c r="B14968" t="n">
        <f>A14968 + B14967</f>
        <v>0.0</v>
      </c>
    </row>
    <row r="14969">
      <c r="A14969" t="n">
        <v>0.22712020290694346</v>
      </c>
      <c r="B14969" t="n">
        <f>A14969 + B14968</f>
        <v>0.0</v>
      </c>
    </row>
    <row r="14970">
      <c r="A14970" t="n">
        <v>0.6640541289838884</v>
      </c>
      <c r="B14970" t="n">
        <f>A14970 + B14969</f>
        <v>0.0</v>
      </c>
    </row>
    <row r="14971">
      <c r="A14971" t="n">
        <v>0.29565275751955966</v>
      </c>
      <c r="B14971" t="n">
        <f>A14971 + B14970</f>
        <v>0.0</v>
      </c>
    </row>
    <row r="14972">
      <c r="A14972" t="n">
        <v>0.951516131874491</v>
      </c>
      <c r="B14972" t="n">
        <f>A14972 + B14971</f>
        <v>0.0</v>
      </c>
    </row>
    <row r="14973">
      <c r="A14973" t="n">
        <v>0.94418849424113</v>
      </c>
      <c r="B14973" t="n">
        <f>A14973 + B14972</f>
        <v>0.0</v>
      </c>
    </row>
    <row r="14974">
      <c r="A14974" t="n">
        <v>0.9137214621725168</v>
      </c>
      <c r="B14974" t="n">
        <f>A14974 + B14973</f>
        <v>0.0</v>
      </c>
    </row>
    <row r="14975">
      <c r="A14975" t="n">
        <v>0.6267035053363608</v>
      </c>
      <c r="B14975" t="n">
        <f>A14975 + B14974</f>
        <v>0.0</v>
      </c>
    </row>
    <row r="14976">
      <c r="A14976" t="n">
        <v>0.8734137562409622</v>
      </c>
      <c r="B14976" t="n">
        <f>A14976 + B14975</f>
        <v>0.0</v>
      </c>
    </row>
    <row r="14977">
      <c r="A14977" t="n">
        <v>0.6706977106567943</v>
      </c>
      <c r="B14977" t="n">
        <f>A14977 + B14976</f>
        <v>0.0</v>
      </c>
    </row>
    <row r="14978">
      <c r="A14978" t="n">
        <v>0.7001496520933795</v>
      </c>
      <c r="B14978" t="n">
        <f>A14978 + B14977</f>
        <v>0.0</v>
      </c>
    </row>
    <row r="14979">
      <c r="A14979" t="n">
        <v>0.26885931979344435</v>
      </c>
      <c r="B14979" t="n">
        <f>A14979 + B14978</f>
        <v>0.0</v>
      </c>
    </row>
    <row r="14980">
      <c r="A14980" t="n">
        <v>0.5320855245968849</v>
      </c>
      <c r="B14980" t="n">
        <f>A14980 + B14979</f>
        <v>0.0</v>
      </c>
    </row>
    <row r="14981">
      <c r="A14981" t="n">
        <v>0.7651620695305356</v>
      </c>
      <c r="B14981" t="n">
        <f>A14981 + B14980</f>
        <v>0.0</v>
      </c>
    </row>
    <row r="14982">
      <c r="A14982" t="n">
        <v>0.4102669411272767</v>
      </c>
      <c r="B14982" t="n">
        <f>A14982 + B14981</f>
        <v>0.0</v>
      </c>
    </row>
    <row r="14983">
      <c r="A14983" t="n">
        <v>0.2804298338126606</v>
      </c>
      <c r="B14983" t="n">
        <f>A14983 + B14982</f>
        <v>0.0</v>
      </c>
    </row>
    <row r="14984">
      <c r="A14984" t="n">
        <v>0.2654622591821979</v>
      </c>
      <c r="B14984" t="n">
        <f>A14984 + B14983</f>
        <v>0.0</v>
      </c>
    </row>
    <row r="14985">
      <c r="A14985" t="n">
        <v>0.6837497151033048</v>
      </c>
      <c r="B14985" t="n">
        <f>A14985 + B14984</f>
        <v>0.0</v>
      </c>
    </row>
    <row r="14986">
      <c r="A14986" t="n">
        <v>0.9866802717957525</v>
      </c>
      <c r="B14986" t="n">
        <f>A14986 + B14985</f>
        <v>0.0</v>
      </c>
    </row>
    <row r="14987">
      <c r="A14987" t="n">
        <v>0.3652207152688077</v>
      </c>
      <c r="B14987" t="n">
        <f>A14987 + B14986</f>
        <v>0.0</v>
      </c>
    </row>
    <row r="14988">
      <c r="A14988" t="n">
        <v>0.012818831537545705</v>
      </c>
      <c r="B14988" t="n">
        <f>A14988 + B14987</f>
        <v>0.0</v>
      </c>
    </row>
    <row r="14989">
      <c r="A14989" t="n">
        <v>0.33431126304538117</v>
      </c>
      <c r="B14989" t="n">
        <f>A14989 + B14988</f>
        <v>0.0</v>
      </c>
    </row>
    <row r="14990">
      <c r="A14990" t="n">
        <v>0.14766137214178254</v>
      </c>
      <c r="B14990" t="n">
        <f>A14990 + B14989</f>
        <v>0.0</v>
      </c>
    </row>
    <row r="14991">
      <c r="A14991" t="n">
        <v>0.21472705624165878</v>
      </c>
      <c r="B14991" t="n">
        <f>A14991 + B14990</f>
        <v>0.0</v>
      </c>
    </row>
    <row r="14992">
      <c r="A14992" t="n">
        <v>0.7685299783449934</v>
      </c>
      <c r="B14992" t="n">
        <f>A14992 + B14991</f>
        <v>0.0</v>
      </c>
    </row>
    <row r="14993">
      <c r="A14993" t="n">
        <v>0.47105549616175557</v>
      </c>
      <c r="B14993" t="n">
        <f>A14993 + B14992</f>
        <v>0.0</v>
      </c>
    </row>
    <row r="14994">
      <c r="A14994" t="n">
        <v>0.08926214935782106</v>
      </c>
      <c r="B14994" t="n">
        <f>A14994 + B14993</f>
        <v>0.0</v>
      </c>
    </row>
    <row r="14995">
      <c r="A14995" t="n">
        <v>0.9093108448729237</v>
      </c>
      <c r="B14995" t="n">
        <f>A14995 + B14994</f>
        <v>0.0</v>
      </c>
    </row>
    <row r="14996">
      <c r="A14996" t="n">
        <v>0.17842369058853713</v>
      </c>
      <c r="B14996" t="n">
        <f>A14996 + B14995</f>
        <v>0.0</v>
      </c>
    </row>
    <row r="14997">
      <c r="A14997" t="n">
        <v>0.4730771854958463</v>
      </c>
      <c r="B14997" t="n">
        <f>A14997 + B14996</f>
        <v>0.0</v>
      </c>
    </row>
    <row r="14998">
      <c r="A14998" t="n">
        <v>0.2990599381653276</v>
      </c>
      <c r="B14998" t="n">
        <f>A14998 + B14997</f>
        <v>0.0</v>
      </c>
    </row>
    <row r="14999">
      <c r="A14999" t="n">
        <v>0.008163252405584354</v>
      </c>
      <c r="B14999" t="n">
        <f>A14999 + B14998</f>
        <v>0.0</v>
      </c>
    </row>
    <row r="15000">
      <c r="A15000" t="n">
        <v>0.6911428989214268</v>
      </c>
      <c r="B15000" t="n">
        <f>A15000 + B14999</f>
        <v>0.0</v>
      </c>
    </row>
    <row r="15001">
      <c r="A15001" t="n">
        <v>0.21846937546656164</v>
      </c>
      <c r="B15001" t="n">
        <f>A15001 + B15000</f>
        <v>0.0</v>
      </c>
    </row>
    <row r="15002">
      <c r="A15002" t="n">
        <v>0.9176030734403288</v>
      </c>
      <c r="B15002" t="n">
        <f>A15002 + B15001</f>
        <v>0.0</v>
      </c>
    </row>
    <row r="15003">
      <c r="A15003" t="n">
        <v>0.9208566716600293</v>
      </c>
      <c r="B15003" t="n">
        <f>A15003 + B15002</f>
        <v>0.0</v>
      </c>
    </row>
    <row r="15004">
      <c r="A15004" t="n">
        <v>0.24392607673451683</v>
      </c>
      <c r="B15004" t="n">
        <f>A15004 + B15003</f>
        <v>0.0</v>
      </c>
    </row>
    <row r="15005">
      <c r="A15005" t="n">
        <v>0.7578429144276384</v>
      </c>
      <c r="B15005" t="n">
        <f>A15005 + B15004</f>
        <v>0.0</v>
      </c>
    </row>
    <row r="15006">
      <c r="A15006" t="n">
        <v>0.12991249547587747</v>
      </c>
      <c r="B15006" t="n">
        <f>A15006 + B15005</f>
        <v>0.0</v>
      </c>
    </row>
    <row r="15007">
      <c r="A15007" t="n">
        <v>0.6308819817395666</v>
      </c>
      <c r="B15007" t="n">
        <f>A15007 + B15006</f>
        <v>0.0</v>
      </c>
    </row>
    <row r="15008">
      <c r="A15008" t="n">
        <v>0.37110261947842393</v>
      </c>
      <c r="B15008" t="n">
        <f>A15008 + B15007</f>
        <v>0.0</v>
      </c>
    </row>
    <row r="15009">
      <c r="A15009" t="n">
        <v>0.1821054385907478</v>
      </c>
      <c r="B15009" t="n">
        <f>A15009 + B15008</f>
        <v>0.0</v>
      </c>
    </row>
    <row r="15010">
      <c r="A15010" t="n">
        <v>0.09542205317940267</v>
      </c>
      <c r="B15010" t="n">
        <f>A15010 + B15009</f>
        <v>0.0</v>
      </c>
    </row>
    <row r="15011">
      <c r="A15011" t="n">
        <v>0.6122935851493645</v>
      </c>
      <c r="B15011" t="n">
        <f>A15011 + B15010</f>
        <v>0.0</v>
      </c>
    </row>
    <row r="15012">
      <c r="A15012" t="n">
        <v>0.4601717559847074</v>
      </c>
      <c r="B15012" t="n">
        <f>A15012 + B15011</f>
        <v>0.0</v>
      </c>
    </row>
    <row r="15013">
      <c r="A15013" t="n">
        <v>0.13177228149843745</v>
      </c>
      <c r="B15013" t="n">
        <f>A15013 + B15012</f>
        <v>0.0</v>
      </c>
    </row>
    <row r="15014">
      <c r="A15014" t="n">
        <v>0.518772281741469</v>
      </c>
      <c r="B15014" t="n">
        <f>A15014 + B15013</f>
        <v>0.0</v>
      </c>
    </row>
    <row r="15015">
      <c r="A15015" t="n">
        <v>0.20616232389104827</v>
      </c>
      <c r="B15015" t="n">
        <f>A15015 + B15014</f>
        <v>0.0</v>
      </c>
    </row>
    <row r="15016">
      <c r="A15016" t="n">
        <v>0.5674180237379555</v>
      </c>
      <c r="B15016" t="n">
        <f>A15016 + B15015</f>
        <v>0.0</v>
      </c>
    </row>
    <row r="15017">
      <c r="A15017" t="n">
        <v>0.8094623752214725</v>
      </c>
      <c r="B15017" t="n">
        <f>A15017 + B15016</f>
        <v>0.0</v>
      </c>
    </row>
    <row r="15018">
      <c r="A15018" t="n">
        <v>0.37946903546516464</v>
      </c>
      <c r="B15018" t="n">
        <f>A15018 + B15017</f>
        <v>0.0</v>
      </c>
    </row>
    <row r="15019">
      <c r="A15019" t="n">
        <v>0.7934692556251133</v>
      </c>
      <c r="B15019" t="n">
        <f>A15019 + B15018</f>
        <v>0.0</v>
      </c>
    </row>
    <row r="15020">
      <c r="A15020" t="n">
        <v>0.7372373748293654</v>
      </c>
      <c r="B15020" t="n">
        <f>A15020 + B15019</f>
        <v>0.0</v>
      </c>
    </row>
    <row r="15021">
      <c r="A15021" t="n">
        <v>0.8932041870578644</v>
      </c>
      <c r="B15021" t="n">
        <f>A15021 + B15020</f>
        <v>0.0</v>
      </c>
    </row>
    <row r="15022">
      <c r="A15022" t="n">
        <v>0.8698454856443198</v>
      </c>
      <c r="B15022" t="n">
        <f>A15022 + B15021</f>
        <v>0.0</v>
      </c>
    </row>
    <row r="15023">
      <c r="A15023" t="n">
        <v>0.27659915322409645</v>
      </c>
      <c r="B15023" t="n">
        <f>A15023 + B15022</f>
        <v>0.0</v>
      </c>
    </row>
    <row r="15024">
      <c r="A15024" t="n">
        <v>0.7855523545930044</v>
      </c>
      <c r="B15024" t="n">
        <f>A15024 + B15023</f>
        <v>0.0</v>
      </c>
    </row>
    <row r="15025">
      <c r="A15025" t="n">
        <v>0.22863958690014008</v>
      </c>
      <c r="B15025" t="n">
        <f>A15025 + B15024</f>
        <v>0.0</v>
      </c>
    </row>
    <row r="15026">
      <c r="A15026" t="n">
        <v>0.7992737736119633</v>
      </c>
      <c r="B15026" t="n">
        <f>A15026 + B15025</f>
        <v>0.0</v>
      </c>
    </row>
    <row r="15027">
      <c r="A15027" t="n">
        <v>0.9777533016119119</v>
      </c>
      <c r="B15027" t="n">
        <f>A15027 + B15026</f>
        <v>0.0</v>
      </c>
    </row>
    <row r="15028">
      <c r="A15028" t="n">
        <v>0.43106135979474547</v>
      </c>
      <c r="B15028" t="n">
        <f>A15028 + B15027</f>
        <v>0.0</v>
      </c>
    </row>
    <row r="15029">
      <c r="A15029" t="n">
        <v>0.9316993496061776</v>
      </c>
      <c r="B15029" t="n">
        <f>A15029 + B15028</f>
        <v>0.0</v>
      </c>
    </row>
    <row r="15030">
      <c r="A15030" t="n">
        <v>0.611167086738991</v>
      </c>
      <c r="B15030" t="n">
        <f>A15030 + B15029</f>
        <v>0.0</v>
      </c>
    </row>
    <row r="15031">
      <c r="A15031" t="n">
        <v>0.4326066842515517</v>
      </c>
      <c r="B15031" t="n">
        <f>A15031 + B15030</f>
        <v>0.0</v>
      </c>
    </row>
    <row r="15032">
      <c r="A15032" t="n">
        <v>0.2749509070689956</v>
      </c>
      <c r="B15032" t="n">
        <f>A15032 + B15031</f>
        <v>0.0</v>
      </c>
    </row>
    <row r="15033">
      <c r="A15033" t="n">
        <v>0.520112105303854</v>
      </c>
      <c r="B15033" t="n">
        <f>A15033 + B15032</f>
        <v>0.0</v>
      </c>
    </row>
    <row r="15034">
      <c r="A15034" t="n">
        <v>0.7212475819198665</v>
      </c>
      <c r="B15034" t="n">
        <f>A15034 + B15033</f>
        <v>0.0</v>
      </c>
    </row>
    <row r="15035">
      <c r="A15035" t="n">
        <v>0.25018964188511705</v>
      </c>
      <c r="B15035" t="n">
        <f>A15035 + B15034</f>
        <v>0.0</v>
      </c>
    </row>
    <row r="15036">
      <c r="A15036" t="n">
        <v>0.889856546688524</v>
      </c>
      <c r="B15036" t="n">
        <f>A15036 + B15035</f>
        <v>0.0</v>
      </c>
    </row>
    <row r="15037">
      <c r="A15037" t="n">
        <v>0.848541769279743</v>
      </c>
      <c r="B15037" t="n">
        <f>A15037 + B15036</f>
        <v>0.0</v>
      </c>
    </row>
    <row r="15038">
      <c r="A15038" t="n">
        <v>0.8708316509038196</v>
      </c>
      <c r="B15038" t="n">
        <f>A15038 + B15037</f>
        <v>0.0</v>
      </c>
    </row>
    <row r="15039">
      <c r="A15039" t="n">
        <v>0.5716089929232577</v>
      </c>
      <c r="B15039" t="n">
        <f>A15039 + B15038</f>
        <v>0.0</v>
      </c>
    </row>
    <row r="15040">
      <c r="A15040" t="n">
        <v>0.34270533586988183</v>
      </c>
      <c r="B15040" t="n">
        <f>A15040 + B15039</f>
        <v>0.0</v>
      </c>
    </row>
    <row r="15041">
      <c r="A15041" t="n">
        <v>0.921410600874681</v>
      </c>
      <c r="B15041" t="n">
        <f>A15041 + B15040</f>
        <v>0.0</v>
      </c>
    </row>
    <row r="15042">
      <c r="A15042" t="n">
        <v>0.24373167830970122</v>
      </c>
      <c r="B15042" t="n">
        <f>A15042 + B15041</f>
        <v>0.0</v>
      </c>
    </row>
    <row r="15043">
      <c r="A15043" t="n">
        <v>0.7400161224863142</v>
      </c>
      <c r="B15043" t="n">
        <f>A15043 + B15042</f>
        <v>0.0</v>
      </c>
    </row>
    <row r="15044">
      <c r="A15044" t="n">
        <v>0.9746220000251996</v>
      </c>
      <c r="B15044" t="n">
        <f>A15044 + B15043</f>
        <v>0.0</v>
      </c>
    </row>
    <row r="15045">
      <c r="A15045" t="n">
        <v>0.4982878439773055</v>
      </c>
      <c r="B15045" t="n">
        <f>A15045 + B15044</f>
        <v>0.0</v>
      </c>
    </row>
    <row r="15046">
      <c r="A15046" t="n">
        <v>0.010650636355830634</v>
      </c>
      <c r="B15046" t="n">
        <f>A15046 + B15045</f>
        <v>0.0</v>
      </c>
    </row>
    <row r="15047">
      <c r="A15047" t="n">
        <v>0.23872505310994985</v>
      </c>
      <c r="B15047" t="n">
        <f>A15047 + B15046</f>
        <v>0.0</v>
      </c>
    </row>
    <row r="15048">
      <c r="A15048" t="n">
        <v>0.13562835118725625</v>
      </c>
      <c r="B15048" t="n">
        <f>A15048 + B15047</f>
        <v>0.0</v>
      </c>
    </row>
    <row r="15049">
      <c r="A15049" t="n">
        <v>0.11413361983993198</v>
      </c>
      <c r="B15049" t="n">
        <f>A15049 + B15048</f>
        <v>0.0</v>
      </c>
    </row>
    <row r="15050">
      <c r="A15050" t="n">
        <v>0.15130425927995894</v>
      </c>
      <c r="B15050" t="n">
        <f>A15050 + B15049</f>
        <v>0.0</v>
      </c>
    </row>
    <row r="15051">
      <c r="A15051" t="n">
        <v>0.030773630666052654</v>
      </c>
      <c r="B15051" t="n">
        <f>A15051 + B15050</f>
        <v>0.0</v>
      </c>
    </row>
    <row r="15052">
      <c r="A15052" t="n">
        <v>0.4516110951564124</v>
      </c>
      <c r="B15052" t="n">
        <f>A15052 + B15051</f>
        <v>0.0</v>
      </c>
    </row>
    <row r="15053">
      <c r="A15053" t="n">
        <v>0.9384258812174618</v>
      </c>
      <c r="B15053" t="n">
        <f>A15053 + B15052</f>
        <v>0.0</v>
      </c>
    </row>
    <row r="15054">
      <c r="A15054" t="n">
        <v>0.2606029404125799</v>
      </c>
      <c r="B15054" t="n">
        <f>A15054 + B15053</f>
        <v>0.0</v>
      </c>
    </row>
    <row r="15055">
      <c r="A15055" t="n">
        <v>0.2575049765978238</v>
      </c>
      <c r="B15055" t="n">
        <f>A15055 + B15054</f>
        <v>0.0</v>
      </c>
    </row>
    <row r="15056">
      <c r="A15056" t="n">
        <v>0.5940318723247519</v>
      </c>
      <c r="B15056" t="n">
        <f>A15056 + B15055</f>
        <v>0.0</v>
      </c>
    </row>
    <row r="15057">
      <c r="A15057" t="n">
        <v>0.7636215547259201</v>
      </c>
      <c r="B15057" t="n">
        <f>A15057 + B15056</f>
        <v>0.0</v>
      </c>
    </row>
    <row r="15058">
      <c r="A15058" t="n">
        <v>0.9714648007661069</v>
      </c>
      <c r="B15058" t="n">
        <f>A15058 + B15057</f>
        <v>0.0</v>
      </c>
    </row>
    <row r="15059">
      <c r="A15059" t="n">
        <v>0.4592923441175253</v>
      </c>
      <c r="B15059" t="n">
        <f>A15059 + B15058</f>
        <v>0.0</v>
      </c>
    </row>
    <row r="15060">
      <c r="A15060" t="n">
        <v>0.7520816474210148</v>
      </c>
      <c r="B15060" t="n">
        <f>A15060 + B15059</f>
        <v>0.0</v>
      </c>
    </row>
    <row r="15061">
      <c r="A15061" t="n">
        <v>0.27589435898226766</v>
      </c>
      <c r="B15061" t="n">
        <f>A15061 + B15060</f>
        <v>0.0</v>
      </c>
    </row>
    <row r="15062">
      <c r="A15062" t="n">
        <v>0.9970616777995925</v>
      </c>
      <c r="B15062" t="n">
        <f>A15062 + B15061</f>
        <v>0.0</v>
      </c>
    </row>
    <row r="15063">
      <c r="A15063" t="n">
        <v>0.5594801016036223</v>
      </c>
      <c r="B15063" t="n">
        <f>A15063 + B15062</f>
        <v>0.0</v>
      </c>
    </row>
    <row r="15064">
      <c r="A15064" t="n">
        <v>0.6262131299430636</v>
      </c>
      <c r="B15064" t="n">
        <f>A15064 + B15063</f>
        <v>0.0</v>
      </c>
    </row>
    <row r="15065">
      <c r="A15065" t="n">
        <v>0.6586928865606967</v>
      </c>
      <c r="B15065" t="n">
        <f>A15065 + B15064</f>
        <v>0.0</v>
      </c>
    </row>
    <row r="15066">
      <c r="A15066" t="n">
        <v>0.39134216174678704</v>
      </c>
      <c r="B15066" t="n">
        <f>A15066 + B15065</f>
        <v>0.0</v>
      </c>
    </row>
    <row r="15067">
      <c r="A15067" t="n">
        <v>0.7631133453757462</v>
      </c>
      <c r="B15067" t="n">
        <f>A15067 + B15066</f>
        <v>0.0</v>
      </c>
    </row>
    <row r="15068">
      <c r="A15068" t="n">
        <v>0.8223408098688071</v>
      </c>
      <c r="B15068" t="n">
        <f>A15068 + B15067</f>
        <v>0.0</v>
      </c>
    </row>
    <row r="15069">
      <c r="A15069" t="n">
        <v>0.9978727954373727</v>
      </c>
      <c r="B15069" t="n">
        <f>A15069 + B15068</f>
        <v>0.0</v>
      </c>
    </row>
    <row r="15070">
      <c r="A15070" t="n">
        <v>0.2212391829850926</v>
      </c>
      <c r="B15070" t="n">
        <f>A15070 + B15069</f>
        <v>0.0</v>
      </c>
    </row>
    <row r="15071">
      <c r="A15071" t="n">
        <v>0.7423503891533053</v>
      </c>
      <c r="B15071" t="n">
        <f>A15071 + B15070</f>
        <v>0.0</v>
      </c>
    </row>
    <row r="15072">
      <c r="A15072" t="n">
        <v>0.5147665483066451</v>
      </c>
      <c r="B15072" t="n">
        <f>A15072 + B15071</f>
        <v>0.0</v>
      </c>
    </row>
    <row r="15073">
      <c r="A15073" t="n">
        <v>0.047080139831985</v>
      </c>
      <c r="B15073" t="n">
        <f>A15073 + B15072</f>
        <v>0.0</v>
      </c>
    </row>
    <row r="15074">
      <c r="A15074" t="n">
        <v>0.9524696916414379</v>
      </c>
      <c r="B15074" t="n">
        <f>A15074 + B15073</f>
        <v>0.0</v>
      </c>
    </row>
    <row r="15075">
      <c r="A15075" t="n">
        <v>0.3172182376510271</v>
      </c>
      <c r="B15075" t="n">
        <f>A15075 + B15074</f>
        <v>0.0</v>
      </c>
    </row>
    <row r="15076">
      <c r="A15076" t="n">
        <v>0.4189272955190094</v>
      </c>
      <c r="B15076" t="n">
        <f>A15076 + B15075</f>
        <v>0.0</v>
      </c>
    </row>
    <row r="15077">
      <c r="A15077" t="n">
        <v>0.7469283074441048</v>
      </c>
      <c r="B15077" t="n">
        <f>A15077 + B15076</f>
        <v>0.0</v>
      </c>
    </row>
    <row r="15078">
      <c r="A15078" t="n">
        <v>0.30425887557698617</v>
      </c>
      <c r="B15078" t="n">
        <f>A15078 + B15077</f>
        <v>0.0</v>
      </c>
    </row>
    <row r="15079">
      <c r="A15079" t="n">
        <v>0.9501711592997045</v>
      </c>
      <c r="B15079" t="n">
        <f>A15079 + B15078</f>
        <v>0.0</v>
      </c>
    </row>
    <row r="15080">
      <c r="A15080" t="n">
        <v>0.4257143527992018</v>
      </c>
      <c r="B15080" t="n">
        <f>A15080 + B15079</f>
        <v>0.0</v>
      </c>
    </row>
    <row r="15081">
      <c r="A15081" t="n">
        <v>0.5950930311109297</v>
      </c>
      <c r="B15081" t="n">
        <f>A15081 + B15080</f>
        <v>0.0</v>
      </c>
    </row>
    <row r="15082">
      <c r="A15082" t="n">
        <v>0.8375407640511744</v>
      </c>
      <c r="B15082" t="n">
        <f>A15082 + B15081</f>
        <v>0.0</v>
      </c>
    </row>
    <row r="15083">
      <c r="A15083" t="n">
        <v>0.9119774710502656</v>
      </c>
      <c r="B15083" t="n">
        <f>A15083 + B15082</f>
        <v>0.0</v>
      </c>
    </row>
    <row r="15084">
      <c r="A15084" t="n">
        <v>0.2434861698628633</v>
      </c>
      <c r="B15084" t="n">
        <f>A15084 + B15083</f>
        <v>0.0</v>
      </c>
    </row>
    <row r="15085">
      <c r="A15085" t="n">
        <v>0.8016966770510836</v>
      </c>
      <c r="B15085" t="n">
        <f>A15085 + B15084</f>
        <v>0.0</v>
      </c>
    </row>
    <row r="15086">
      <c r="A15086" t="n">
        <v>0.23778059614146485</v>
      </c>
      <c r="B15086" t="n">
        <f>A15086 + B15085</f>
        <v>0.0</v>
      </c>
    </row>
    <row r="15087">
      <c r="A15087" t="n">
        <v>0.20265783058978104</v>
      </c>
      <c r="B15087" t="n">
        <f>A15087 + B15086</f>
        <v>0.0</v>
      </c>
    </row>
    <row r="15088">
      <c r="A15088" t="n">
        <v>0.7333039387792447</v>
      </c>
      <c r="B15088" t="n">
        <f>A15088 + B15087</f>
        <v>0.0</v>
      </c>
    </row>
    <row r="15089">
      <c r="A15089" t="n">
        <v>0.9647011190952914</v>
      </c>
      <c r="B15089" t="n">
        <f>A15089 + B15088</f>
        <v>0.0</v>
      </c>
    </row>
    <row r="15090">
      <c r="A15090" t="n">
        <v>0.8974121314304994</v>
      </c>
      <c r="B15090" t="n">
        <f>A15090 + B15089</f>
        <v>0.0</v>
      </c>
    </row>
    <row r="15091">
      <c r="A15091" t="n">
        <v>0.19657879465044525</v>
      </c>
      <c r="B15091" t="n">
        <f>A15091 + B15090</f>
        <v>0.0</v>
      </c>
    </row>
    <row r="15092">
      <c r="A15092" t="n">
        <v>0.8994640105152978</v>
      </c>
      <c r="B15092" t="n">
        <f>A15092 + B15091</f>
        <v>0.0</v>
      </c>
    </row>
    <row r="15093">
      <c r="A15093" t="n">
        <v>0.1878962055572454</v>
      </c>
      <c r="B15093" t="n">
        <f>A15093 + B15092</f>
        <v>0.0</v>
      </c>
    </row>
    <row r="15094">
      <c r="A15094" t="n">
        <v>0.8276155890960989</v>
      </c>
      <c r="B15094" t="n">
        <f>A15094 + B15093</f>
        <v>0.0</v>
      </c>
    </row>
    <row r="15095">
      <c r="A15095" t="n">
        <v>0.03986051314984962</v>
      </c>
      <c r="B15095" t="n">
        <f>A15095 + B15094</f>
        <v>0.0</v>
      </c>
    </row>
    <row r="15096">
      <c r="A15096" t="n">
        <v>0.9240198303127007</v>
      </c>
      <c r="B15096" t="n">
        <f>A15096 + B15095</f>
        <v>0.0</v>
      </c>
    </row>
    <row r="15097">
      <c r="A15097" t="n">
        <v>0.4338713926850375</v>
      </c>
      <c r="B15097" t="n">
        <f>A15097 + B15096</f>
        <v>0.0</v>
      </c>
    </row>
    <row r="15098">
      <c r="A15098" t="n">
        <v>0.9070600316702544</v>
      </c>
      <c r="B15098" t="n">
        <f>A15098 + B15097</f>
        <v>0.0</v>
      </c>
    </row>
    <row r="15099">
      <c r="A15099" t="n">
        <v>0.3315017132095236</v>
      </c>
      <c r="B15099" t="n">
        <f>A15099 + B15098</f>
        <v>0.0</v>
      </c>
    </row>
    <row r="15100">
      <c r="A15100" t="n">
        <v>0.7774760358450413</v>
      </c>
      <c r="B15100" t="n">
        <f>A15100 + B15099</f>
        <v>0.0</v>
      </c>
    </row>
    <row r="15101">
      <c r="A15101" t="n">
        <v>0.32148186393812894</v>
      </c>
      <c r="B15101" t="n">
        <f>A15101 + B15100</f>
        <v>0.0</v>
      </c>
    </row>
    <row r="15102">
      <c r="A15102" t="n">
        <v>0.09257166029129349</v>
      </c>
      <c r="B15102" t="n">
        <f>A15102 + B15101</f>
        <v>0.0</v>
      </c>
    </row>
    <row r="15103">
      <c r="A15103" t="n">
        <v>0.9084227744057098</v>
      </c>
      <c r="B15103" t="n">
        <f>A15103 + B15102</f>
        <v>0.0</v>
      </c>
    </row>
    <row r="15104">
      <c r="A15104" t="n">
        <v>0.38968773742368845</v>
      </c>
      <c r="B15104" t="n">
        <f>A15104 + B15103</f>
        <v>0.0</v>
      </c>
    </row>
    <row r="15105">
      <c r="A15105" t="n">
        <v>0.35331601808474233</v>
      </c>
      <c r="B15105" t="n">
        <f>A15105 + B15104</f>
        <v>0.0</v>
      </c>
    </row>
    <row r="15106">
      <c r="A15106" t="n">
        <v>0.4866810797317671</v>
      </c>
      <c r="B15106" t="n">
        <f>A15106 + B15105</f>
        <v>0.0</v>
      </c>
    </row>
    <row r="15107">
      <c r="A15107" t="n">
        <v>0.5168979420753832</v>
      </c>
      <c r="B15107" t="n">
        <f>A15107 + B15106</f>
        <v>0.0</v>
      </c>
    </row>
    <row r="15108">
      <c r="A15108" t="n">
        <v>0.46733818951252426</v>
      </c>
      <c r="B15108" t="n">
        <f>A15108 + B15107</f>
        <v>0.0</v>
      </c>
    </row>
    <row r="15109">
      <c r="A15109" t="n">
        <v>0.5978945012625692</v>
      </c>
      <c r="B15109" t="n">
        <f>A15109 + B15108</f>
        <v>0.0</v>
      </c>
    </row>
    <row r="15110">
      <c r="A15110" t="n">
        <v>0.2300517441679365</v>
      </c>
      <c r="B15110" t="n">
        <f>A15110 + B15109</f>
        <v>0.0</v>
      </c>
    </row>
    <row r="15111">
      <c r="A15111" t="n">
        <v>0.5674243959230967</v>
      </c>
      <c r="B15111" t="n">
        <f>A15111 + B15110</f>
        <v>0.0</v>
      </c>
    </row>
    <row r="15112">
      <c r="A15112" t="n">
        <v>0.6991442087999908</v>
      </c>
      <c r="B15112" t="n">
        <f>A15112 + B15111</f>
        <v>0.0</v>
      </c>
    </row>
    <row r="15113">
      <c r="A15113" t="n">
        <v>0.2540240710142657</v>
      </c>
      <c r="B15113" t="n">
        <f>A15113 + B15112</f>
        <v>0.0</v>
      </c>
    </row>
    <row r="15114">
      <c r="A15114" t="n">
        <v>0.5895781586369341</v>
      </c>
      <c r="B15114" t="n">
        <f>A15114 + B15113</f>
        <v>0.0</v>
      </c>
    </row>
    <row r="15115">
      <c r="A15115" t="n">
        <v>0.8734104190863626</v>
      </c>
      <c r="B15115" t="n">
        <f>A15115 + B15114</f>
        <v>0.0</v>
      </c>
    </row>
    <row r="15116">
      <c r="A15116" t="n">
        <v>0.04827609280088352</v>
      </c>
      <c r="B15116" t="n">
        <f>A15116 + B15115</f>
        <v>0.0</v>
      </c>
    </row>
    <row r="15117">
      <c r="A15117" t="n">
        <v>0.1903870184012162</v>
      </c>
      <c r="B15117" t="n">
        <f>A15117 + B15116</f>
        <v>0.0</v>
      </c>
    </row>
    <row r="15118">
      <c r="A15118" t="n">
        <v>0.009676874002340075</v>
      </c>
      <c r="B15118" t="n">
        <f>A15118 + B15117</f>
        <v>0.0</v>
      </c>
    </row>
    <row r="15119">
      <c r="A15119" t="n">
        <v>0.12771469116293277</v>
      </c>
      <c r="B15119" t="n">
        <f>A15119 + B15118</f>
        <v>0.0</v>
      </c>
    </row>
    <row r="15120">
      <c r="A15120" t="n">
        <v>0.6751650951399182</v>
      </c>
      <c r="B15120" t="n">
        <f>A15120 + B15119</f>
        <v>0.0</v>
      </c>
    </row>
    <row r="15121">
      <c r="A15121" t="n">
        <v>0.5853447350079187</v>
      </c>
      <c r="B15121" t="n">
        <f>A15121 + B15120</f>
        <v>0.0</v>
      </c>
    </row>
    <row r="15122">
      <c r="A15122" t="n">
        <v>0.762889380893025</v>
      </c>
      <c r="B15122" t="n">
        <f>A15122 + B15121</f>
        <v>0.0</v>
      </c>
    </row>
    <row r="15123">
      <c r="A15123" t="n">
        <v>0.38239795064095927</v>
      </c>
      <c r="B15123" t="n">
        <f>A15123 + B15122</f>
        <v>0.0</v>
      </c>
    </row>
    <row r="15124">
      <c r="A15124" t="n">
        <v>0.027599584269724975</v>
      </c>
      <c r="B15124" t="n">
        <f>A15124 + B15123</f>
        <v>0.0</v>
      </c>
    </row>
    <row r="15125">
      <c r="A15125" t="n">
        <v>0.6889477987665718</v>
      </c>
      <c r="B15125" t="n">
        <f>A15125 + B15124</f>
        <v>0.0</v>
      </c>
    </row>
    <row r="15126">
      <c r="A15126" t="n">
        <v>0.4541068747610473</v>
      </c>
      <c r="B15126" t="n">
        <f>A15126 + B15125</f>
        <v>0.0</v>
      </c>
    </row>
    <row r="15127">
      <c r="A15127" t="n">
        <v>0.6363127649099651</v>
      </c>
      <c r="B15127" t="n">
        <f>A15127 + B15126</f>
        <v>0.0</v>
      </c>
    </row>
    <row r="15128">
      <c r="A15128" t="n">
        <v>0.14022061821426013</v>
      </c>
      <c r="B15128" t="n">
        <f>A15128 + B15127</f>
        <v>0.0</v>
      </c>
    </row>
    <row r="15129">
      <c r="A15129" t="n">
        <v>0.6745238600883695</v>
      </c>
      <c r="B15129" t="n">
        <f>A15129 + B15128</f>
        <v>0.0</v>
      </c>
    </row>
    <row r="15130">
      <c r="A15130" t="n">
        <v>0.4573300629259668</v>
      </c>
      <c r="B15130" t="n">
        <f>A15130 + B15129</f>
        <v>0.0</v>
      </c>
    </row>
    <row r="15131">
      <c r="A15131" t="n">
        <v>0.943428688112321</v>
      </c>
      <c r="B15131" t="n">
        <f>A15131 + B15130</f>
        <v>0.0</v>
      </c>
    </row>
    <row r="15132">
      <c r="A15132" t="n">
        <v>0.9072151407712575</v>
      </c>
      <c r="B15132" t="n">
        <f>A15132 + B15131</f>
        <v>0.0</v>
      </c>
    </row>
    <row r="15133">
      <c r="A15133" t="n">
        <v>0.8825530967594394</v>
      </c>
      <c r="B15133" t="n">
        <f>A15133 + B15132</f>
        <v>0.0</v>
      </c>
    </row>
    <row r="15134">
      <c r="A15134" t="n">
        <v>0.42592127862521745</v>
      </c>
      <c r="B15134" t="n">
        <f>A15134 + B15133</f>
        <v>0.0</v>
      </c>
    </row>
    <row r="15135">
      <c r="A15135" t="n">
        <v>0.40810006094370976</v>
      </c>
      <c r="B15135" t="n">
        <f>A15135 + B15134</f>
        <v>0.0</v>
      </c>
    </row>
    <row r="15136">
      <c r="A15136" t="n">
        <v>0.8362094782929121</v>
      </c>
      <c r="B15136" t="n">
        <f>A15136 + B15135</f>
        <v>0.0</v>
      </c>
    </row>
    <row r="15137">
      <c r="A15137" t="n">
        <v>0.9104133072900671</v>
      </c>
      <c r="B15137" t="n">
        <f>A15137 + B15136</f>
        <v>0.0</v>
      </c>
    </row>
    <row r="15138">
      <c r="A15138" t="n">
        <v>0.7343730806334703</v>
      </c>
      <c r="B15138" t="n">
        <f>A15138 + B15137</f>
        <v>0.0</v>
      </c>
    </row>
    <row r="15139">
      <c r="A15139" t="n">
        <v>0.7366910168170412</v>
      </c>
      <c r="B15139" t="n">
        <f>A15139 + B15138</f>
        <v>0.0</v>
      </c>
    </row>
    <row r="15140">
      <c r="A15140" t="n">
        <v>0.018217695059760897</v>
      </c>
      <c r="B15140" t="n">
        <f>A15140 + B15139</f>
        <v>0.0</v>
      </c>
    </row>
    <row r="15141">
      <c r="A15141" t="n">
        <v>0.6627554541311061</v>
      </c>
      <c r="B15141" t="n">
        <f>A15141 + B15140</f>
        <v>0.0</v>
      </c>
    </row>
    <row r="15142">
      <c r="A15142" t="n">
        <v>0.8544220815710712</v>
      </c>
      <c r="B15142" t="n">
        <f>A15142 + B15141</f>
        <v>0.0</v>
      </c>
    </row>
    <row r="15143">
      <c r="A15143" t="n">
        <v>0.025654314233433007</v>
      </c>
      <c r="B15143" t="n">
        <f>A15143 + B15142</f>
        <v>0.0</v>
      </c>
    </row>
    <row r="15144">
      <c r="A15144" t="n">
        <v>0.20346277857814588</v>
      </c>
      <c r="B15144" t="n">
        <f>A15144 + B15143</f>
        <v>0.0</v>
      </c>
    </row>
    <row r="15145">
      <c r="A15145" t="n">
        <v>0.9332332288635119</v>
      </c>
      <c r="B15145" t="n">
        <f>A15145 + B15144</f>
        <v>0.0</v>
      </c>
    </row>
    <row r="15146">
      <c r="A15146" t="n">
        <v>0.4089375212307119</v>
      </c>
      <c r="B15146" t="n">
        <f>A15146 + B15145</f>
        <v>0.0</v>
      </c>
    </row>
    <row r="15147">
      <c r="A15147" t="n">
        <v>0.705863262036535</v>
      </c>
      <c r="B15147" t="n">
        <f>A15147 + B15146</f>
        <v>0.0</v>
      </c>
    </row>
    <row r="15148">
      <c r="A15148" t="n">
        <v>0.802620503988263</v>
      </c>
      <c r="B15148" t="n">
        <f>A15148 + B15147</f>
        <v>0.0</v>
      </c>
    </row>
    <row r="15149">
      <c r="A15149" t="n">
        <v>0.3086474907095401</v>
      </c>
      <c r="B15149" t="n">
        <f>A15149 + B15148</f>
        <v>0.0</v>
      </c>
    </row>
    <row r="15150">
      <c r="A15150" t="n">
        <v>0.9197654954621122</v>
      </c>
      <c r="B15150" t="n">
        <f>A15150 + B15149</f>
        <v>0.0</v>
      </c>
    </row>
    <row r="15151">
      <c r="A15151" t="n">
        <v>0.800758419489999</v>
      </c>
      <c r="B15151" t="n">
        <f>A15151 + B15150</f>
        <v>0.0</v>
      </c>
    </row>
    <row r="15152">
      <c r="A15152" t="n">
        <v>0.09695134846013842</v>
      </c>
      <c r="B15152" t="n">
        <f>A15152 + B15151</f>
        <v>0.0</v>
      </c>
    </row>
    <row r="15153">
      <c r="A15153" t="n">
        <v>0.27458587346344365</v>
      </c>
      <c r="B15153" t="n">
        <f>A15153 + B15152</f>
        <v>0.0</v>
      </c>
    </row>
    <row r="15154">
      <c r="A15154" t="n">
        <v>0.02684729344828163</v>
      </c>
      <c r="B15154" t="n">
        <f>A15154 + B15153</f>
        <v>0.0</v>
      </c>
    </row>
    <row r="15155">
      <c r="A15155" t="n">
        <v>0.143736351489547</v>
      </c>
      <c r="B15155" t="n">
        <f>A15155 + B15154</f>
        <v>0.0</v>
      </c>
    </row>
    <row r="15156">
      <c r="A15156" t="n">
        <v>0.13230740192556334</v>
      </c>
      <c r="B15156" t="n">
        <f>A15156 + B15155</f>
        <v>0.0</v>
      </c>
    </row>
    <row r="15157">
      <c r="A15157" t="n">
        <v>0.6965822731694232</v>
      </c>
      <c r="B15157" t="n">
        <f>A15157 + B15156</f>
        <v>0.0</v>
      </c>
    </row>
    <row r="15158">
      <c r="A15158" t="n">
        <v>0.3386729542508955</v>
      </c>
      <c r="B15158" t="n">
        <f>A15158 + B15157</f>
        <v>0.0</v>
      </c>
    </row>
    <row r="15159">
      <c r="A15159" t="n">
        <v>0.7711762155867102</v>
      </c>
      <c r="B15159" t="n">
        <f>A15159 + B15158</f>
        <v>0.0</v>
      </c>
    </row>
    <row r="15160">
      <c r="A15160" t="n">
        <v>0.5771461453357007</v>
      </c>
      <c r="B15160" t="n">
        <f>A15160 + B15159</f>
        <v>0.0</v>
      </c>
    </row>
    <row r="15161">
      <c r="A15161" t="n">
        <v>0.7310269187314825</v>
      </c>
      <c r="B15161" t="n">
        <f>A15161 + B15160</f>
        <v>0.0</v>
      </c>
    </row>
    <row r="15162">
      <c r="A15162" t="n">
        <v>0.7336398075789823</v>
      </c>
      <c r="B15162" t="n">
        <f>A15162 + B15161</f>
        <v>0.0</v>
      </c>
    </row>
    <row r="15163">
      <c r="A15163" t="n">
        <v>0.986628986057566</v>
      </c>
      <c r="B15163" t="n">
        <f>A15163 + B15162</f>
        <v>0.0</v>
      </c>
    </row>
    <row r="15164">
      <c r="A15164" t="n">
        <v>0.04604030475326615</v>
      </c>
      <c r="B15164" t="n">
        <f>A15164 + B15163</f>
        <v>0.0</v>
      </c>
    </row>
    <row r="15165">
      <c r="A15165" t="n">
        <v>0.20300850763829714</v>
      </c>
      <c r="B15165" t="n">
        <f>A15165 + B15164</f>
        <v>0.0</v>
      </c>
    </row>
    <row r="15166">
      <c r="A15166" t="n">
        <v>0.7621815824456118</v>
      </c>
      <c r="B15166" t="n">
        <f>A15166 + B15165</f>
        <v>0.0</v>
      </c>
    </row>
    <row r="15167">
      <c r="A15167" t="n">
        <v>0.24061386870058066</v>
      </c>
      <c r="B15167" t="n">
        <f>A15167 + B15166</f>
        <v>0.0</v>
      </c>
    </row>
    <row r="15168">
      <c r="A15168" t="n">
        <v>0.006737667855921559</v>
      </c>
      <c r="B15168" t="n">
        <f>A15168 + B15167</f>
        <v>0.0</v>
      </c>
    </row>
    <row r="15169">
      <c r="A15169" t="n">
        <v>0.24622042772361685</v>
      </c>
      <c r="B15169" t="n">
        <f>A15169 + B15168</f>
        <v>0.0</v>
      </c>
    </row>
    <row r="15170">
      <c r="A15170" t="n">
        <v>0.7091351842436964</v>
      </c>
      <c r="B15170" t="n">
        <f>A15170 + B15169</f>
        <v>0.0</v>
      </c>
    </row>
    <row r="15171">
      <c r="A15171" t="n">
        <v>0.6207047475448819</v>
      </c>
      <c r="B15171" t="n">
        <f>A15171 + B15170</f>
        <v>0.0</v>
      </c>
    </row>
    <row r="15172">
      <c r="A15172" t="n">
        <v>0.4100713137907742</v>
      </c>
      <c r="B15172" t="n">
        <f>A15172 + B15171</f>
        <v>0.0</v>
      </c>
    </row>
    <row r="15173">
      <c r="A15173" t="n">
        <v>0.0618304030367518</v>
      </c>
      <c r="B15173" t="n">
        <f>A15173 + B15172</f>
        <v>0.0</v>
      </c>
    </row>
    <row r="15174">
      <c r="A15174" t="n">
        <v>0.896027837033473</v>
      </c>
      <c r="B15174" t="n">
        <f>A15174 + B15173</f>
        <v>0.0</v>
      </c>
    </row>
    <row r="15175">
      <c r="A15175" t="n">
        <v>0.26484953369895703</v>
      </c>
      <c r="B15175" t="n">
        <f>A15175 + B15174</f>
        <v>0.0</v>
      </c>
    </row>
    <row r="15176">
      <c r="A15176" t="n">
        <v>0.25858121499852205</v>
      </c>
      <c r="B15176" t="n">
        <f>A15176 + B15175</f>
        <v>0.0</v>
      </c>
    </row>
    <row r="15177">
      <c r="A15177" t="n">
        <v>0.8694594367439887</v>
      </c>
      <c r="B15177" t="n">
        <f>A15177 + B15176</f>
        <v>0.0</v>
      </c>
    </row>
    <row r="15178">
      <c r="A15178" t="n">
        <v>0.4076473364670046</v>
      </c>
      <c r="B15178" t="n">
        <f>A15178 + B15177</f>
        <v>0.0</v>
      </c>
    </row>
    <row r="15179">
      <c r="A15179" t="n">
        <v>0.912079953191193</v>
      </c>
      <c r="B15179" t="n">
        <f>A15179 + B15178</f>
        <v>0.0</v>
      </c>
    </row>
    <row r="15180">
      <c r="A15180" t="n">
        <v>0.5443742033010521</v>
      </c>
      <c r="B15180" t="n">
        <f>A15180 + B15179</f>
        <v>0.0</v>
      </c>
    </row>
    <row r="15181">
      <c r="A15181" t="n">
        <v>0.4350286816341107</v>
      </c>
      <c r="B15181" t="n">
        <f>A15181 + B15180</f>
        <v>0.0</v>
      </c>
    </row>
    <row r="15182">
      <c r="A15182" t="n">
        <v>0.32007051550427823</v>
      </c>
      <c r="B15182" t="n">
        <f>A15182 + B15181</f>
        <v>0.0</v>
      </c>
    </row>
    <row r="15183">
      <c r="A15183" t="n">
        <v>0.9789547450310251</v>
      </c>
      <c r="B15183" t="n">
        <f>A15183 + B15182</f>
        <v>0.0</v>
      </c>
    </row>
    <row r="15184">
      <c r="A15184" t="n">
        <v>0.7246899548946258</v>
      </c>
      <c r="B15184" t="n">
        <f>A15184 + B15183</f>
        <v>0.0</v>
      </c>
    </row>
    <row r="15185">
      <c r="A15185" t="n">
        <v>0.9604885442292224</v>
      </c>
      <c r="B15185" t="n">
        <f>A15185 + B15184</f>
        <v>0.0</v>
      </c>
    </row>
    <row r="15186">
      <c r="A15186" t="n">
        <v>0.1438602437297889</v>
      </c>
      <c r="B15186" t="n">
        <f>A15186 + B15185</f>
        <v>0.0</v>
      </c>
    </row>
    <row r="15187">
      <c r="A15187" t="n">
        <v>0.4656702620383836</v>
      </c>
      <c r="B15187" t="n">
        <f>A15187 + B15186</f>
        <v>0.0</v>
      </c>
    </row>
    <row r="15188">
      <c r="A15188" t="n">
        <v>0.6672513516833177</v>
      </c>
      <c r="B15188" t="n">
        <f>A15188 + B15187</f>
        <v>0.0</v>
      </c>
    </row>
    <row r="15189">
      <c r="A15189" t="n">
        <v>0.5252047308499108</v>
      </c>
      <c r="B15189" t="n">
        <f>A15189 + B15188</f>
        <v>0.0</v>
      </c>
    </row>
    <row r="15190">
      <c r="A15190" t="n">
        <v>0.8905445322130218</v>
      </c>
      <c r="B15190" t="n">
        <f>A15190 + B15189</f>
        <v>0.0</v>
      </c>
    </row>
    <row r="15191">
      <c r="A15191" t="n">
        <v>0.7835286571082535</v>
      </c>
      <c r="B15191" t="n">
        <f>A15191 + B15190</f>
        <v>0.0</v>
      </c>
    </row>
    <row r="15192">
      <c r="A15192" t="n">
        <v>0.19640001350321956</v>
      </c>
      <c r="B15192" t="n">
        <f>A15192 + B15191</f>
        <v>0.0</v>
      </c>
    </row>
    <row r="15193">
      <c r="A15193" t="n">
        <v>0.6496860140567556</v>
      </c>
      <c r="B15193" t="n">
        <f>A15193 + B15192</f>
        <v>0.0</v>
      </c>
    </row>
    <row r="15194">
      <c r="A15194" t="n">
        <v>0.1279295138309794</v>
      </c>
      <c r="B15194" t="n">
        <f>A15194 + B15193</f>
        <v>0.0</v>
      </c>
    </row>
    <row r="15195">
      <c r="A15195" t="n">
        <v>0.17039592514575186</v>
      </c>
      <c r="B15195" t="n">
        <f>A15195 + B15194</f>
        <v>0.0</v>
      </c>
    </row>
    <row r="15196">
      <c r="A15196" t="n">
        <v>0.06655172303738388</v>
      </c>
      <c r="B15196" t="n">
        <f>A15196 + B15195</f>
        <v>0.0</v>
      </c>
    </row>
    <row r="15197">
      <c r="A15197" t="n">
        <v>0.049800302539678154</v>
      </c>
      <c r="B15197" t="n">
        <f>A15197 + B15196</f>
        <v>0.0</v>
      </c>
    </row>
    <row r="15198">
      <c r="A15198" t="n">
        <v>0.7000907195939923</v>
      </c>
      <c r="B15198" t="n">
        <f>A15198 + B15197</f>
        <v>0.0</v>
      </c>
    </row>
    <row r="15199">
      <c r="A15199" t="n">
        <v>0.5125627961730029</v>
      </c>
      <c r="B15199" t="n">
        <f>A15199 + B15198</f>
        <v>0.0</v>
      </c>
    </row>
    <row r="15200">
      <c r="A15200" t="n">
        <v>0.3177890894890796</v>
      </c>
      <c r="B15200" t="n">
        <f>A15200 + B15199</f>
        <v>0.0</v>
      </c>
    </row>
    <row r="15201">
      <c r="A15201" t="n">
        <v>0.4826177840397794</v>
      </c>
      <c r="B15201" t="n">
        <f>A15201 + B15200</f>
        <v>0.0</v>
      </c>
    </row>
    <row r="15202">
      <c r="A15202" t="n">
        <v>0.6169264060556586</v>
      </c>
      <c r="B15202" t="n">
        <f>A15202 + B15201</f>
        <v>0.0</v>
      </c>
    </row>
    <row r="15203">
      <c r="A15203" t="n">
        <v>0.20489146332751806</v>
      </c>
      <c r="B15203" t="n">
        <f>A15203 + B15202</f>
        <v>0.0</v>
      </c>
    </row>
    <row r="15204">
      <c r="A15204" t="n">
        <v>0.8031905150735689</v>
      </c>
      <c r="B15204" t="n">
        <f>A15204 + B15203</f>
        <v>0.0</v>
      </c>
    </row>
    <row r="15205">
      <c r="A15205" t="n">
        <v>0.5634366917120541</v>
      </c>
      <c r="B15205" t="n">
        <f>A15205 + B15204</f>
        <v>0.0</v>
      </c>
    </row>
    <row r="15206">
      <c r="A15206" t="n">
        <v>0.19993485387032128</v>
      </c>
      <c r="B15206" t="n">
        <f>A15206 + B15205</f>
        <v>0.0</v>
      </c>
    </row>
    <row r="15207">
      <c r="A15207" t="n">
        <v>0.24999231327723215</v>
      </c>
      <c r="B15207" t="n">
        <f>A15207 + B15206</f>
        <v>0.0</v>
      </c>
    </row>
    <row r="15208">
      <c r="A15208" t="n">
        <v>0.20464263052026888</v>
      </c>
      <c r="B15208" t="n">
        <f>A15208 + B15207</f>
        <v>0.0</v>
      </c>
    </row>
    <row r="15209">
      <c r="A15209" t="n">
        <v>0.30474025127152515</v>
      </c>
      <c r="B15209" t="n">
        <f>A15209 + B15208</f>
        <v>0.0</v>
      </c>
    </row>
    <row r="15210">
      <c r="A15210" t="n">
        <v>0.5020099468090665</v>
      </c>
      <c r="B15210" t="n">
        <f>A15210 + B15209</f>
        <v>0.0</v>
      </c>
    </row>
    <row r="15211">
      <c r="A15211" t="n">
        <v>0.16996055211125705</v>
      </c>
      <c r="B15211" t="n">
        <f>A15211 + B15210</f>
        <v>0.0</v>
      </c>
    </row>
    <row r="15212">
      <c r="A15212" t="n">
        <v>0.8540114184510439</v>
      </c>
      <c r="B15212" t="n">
        <f>A15212 + B15211</f>
        <v>0.0</v>
      </c>
    </row>
    <row r="15213">
      <c r="A15213" t="n">
        <v>0.7285573508719866</v>
      </c>
      <c r="B15213" t="n">
        <f>A15213 + B15212</f>
        <v>0.0</v>
      </c>
    </row>
    <row r="15214">
      <c r="A15214" t="n">
        <v>0.23386773537320038</v>
      </c>
      <c r="B15214" t="n">
        <f>A15214 + B15213</f>
        <v>0.0</v>
      </c>
    </row>
    <row r="15215">
      <c r="A15215" t="n">
        <v>0.7347848761021561</v>
      </c>
      <c r="B15215" t="n">
        <f>A15215 + B15214</f>
        <v>0.0</v>
      </c>
    </row>
    <row r="15216">
      <c r="A15216" t="n">
        <v>0.7913800901375528</v>
      </c>
      <c r="B15216" t="n">
        <f>A15216 + B15215</f>
        <v>0.0</v>
      </c>
    </row>
    <row r="15217">
      <c r="A15217" t="n">
        <v>0.6266964136987806</v>
      </c>
      <c r="B15217" t="n">
        <f>A15217 + B15216</f>
        <v>0.0</v>
      </c>
    </row>
    <row r="15218">
      <c r="A15218" t="n">
        <v>0.5578267893310779</v>
      </c>
      <c r="B15218" t="n">
        <f>A15218 + B15217</f>
        <v>0.0</v>
      </c>
    </row>
    <row r="15219">
      <c r="A15219" t="n">
        <v>0.45307193460660034</v>
      </c>
      <c r="B15219" t="n">
        <f>A15219 + B15218</f>
        <v>0.0</v>
      </c>
    </row>
    <row r="15220">
      <c r="A15220" t="n">
        <v>0.4500642652378395</v>
      </c>
      <c r="B15220" t="n">
        <f>A15220 + B15219</f>
        <v>0.0</v>
      </c>
    </row>
    <row r="15221">
      <c r="A15221" t="n">
        <v>0.6165243190343624</v>
      </c>
      <c r="B15221" t="n">
        <f>A15221 + B15220</f>
        <v>0.0</v>
      </c>
    </row>
    <row r="15222">
      <c r="A15222" t="n">
        <v>0.9158469365545041</v>
      </c>
      <c r="B15222" t="n">
        <f>A15222 + B15221</f>
        <v>0.0</v>
      </c>
    </row>
    <row r="15223">
      <c r="A15223" t="n">
        <v>0.6992646604403302</v>
      </c>
      <c r="B15223" t="n">
        <f>A15223 + B15222</f>
        <v>0.0</v>
      </c>
    </row>
    <row r="15224">
      <c r="A15224" t="n">
        <v>0.7000837840183733</v>
      </c>
      <c r="B15224" t="n">
        <f>A15224 + B15223</f>
        <v>0.0</v>
      </c>
    </row>
    <row r="15225">
      <c r="A15225" t="n">
        <v>0.4818109809899005</v>
      </c>
      <c r="B15225" t="n">
        <f>A15225 + B15224</f>
        <v>0.0</v>
      </c>
    </row>
    <row r="15226">
      <c r="A15226" t="n">
        <v>0.16211302136871208</v>
      </c>
      <c r="B15226" t="n">
        <f>A15226 + B15225</f>
        <v>0.0</v>
      </c>
    </row>
    <row r="15227">
      <c r="A15227" t="n">
        <v>0.13845116470790242</v>
      </c>
      <c r="B15227" t="n">
        <f>A15227 + B15226</f>
        <v>0.0</v>
      </c>
    </row>
    <row r="15228">
      <c r="A15228" t="n">
        <v>0.49636826969524195</v>
      </c>
      <c r="B15228" t="n">
        <f>A15228 + B15227</f>
        <v>0.0</v>
      </c>
    </row>
    <row r="15229">
      <c r="A15229" t="n">
        <v>0.2952411239270343</v>
      </c>
      <c r="B15229" t="n">
        <f>A15229 + B15228</f>
        <v>0.0</v>
      </c>
    </row>
    <row r="15230">
      <c r="A15230" t="n">
        <v>0.7824897220419861</v>
      </c>
      <c r="B15230" t="n">
        <f>A15230 + B15229</f>
        <v>0.0</v>
      </c>
    </row>
    <row r="15231">
      <c r="A15231" t="n">
        <v>0.7597556162062105</v>
      </c>
      <c r="B15231" t="n">
        <f>A15231 + B15230</f>
        <v>0.0</v>
      </c>
    </row>
    <row r="15232">
      <c r="A15232" t="n">
        <v>0.8429477245638083</v>
      </c>
      <c r="B15232" t="n">
        <f>A15232 + B15231</f>
        <v>0.0</v>
      </c>
    </row>
    <row r="15233">
      <c r="A15233" t="n">
        <v>0.5372371573451054</v>
      </c>
      <c r="B15233" t="n">
        <f>A15233 + B15232</f>
        <v>0.0</v>
      </c>
    </row>
    <row r="15234">
      <c r="A15234" t="n">
        <v>0.22932454960802262</v>
      </c>
      <c r="B15234" t="n">
        <f>A15234 + B15233</f>
        <v>0.0</v>
      </c>
    </row>
    <row r="15235">
      <c r="A15235" t="n">
        <v>0.32756110197221033</v>
      </c>
      <c r="B15235" t="n">
        <f>A15235 + B15234</f>
        <v>0.0</v>
      </c>
    </row>
    <row r="15236">
      <c r="A15236" t="n">
        <v>0.6908687004867103</v>
      </c>
      <c r="B15236" t="n">
        <f>A15236 + B15235</f>
        <v>0.0</v>
      </c>
    </row>
    <row r="15237">
      <c r="A15237" t="n">
        <v>0.6150538443384997</v>
      </c>
      <c r="B15237" t="n">
        <f>A15237 + B15236</f>
        <v>0.0</v>
      </c>
    </row>
    <row r="15238">
      <c r="A15238" t="n">
        <v>0.17779812888308222</v>
      </c>
      <c r="B15238" t="n">
        <f>A15238 + B15237</f>
        <v>0.0</v>
      </c>
    </row>
    <row r="15239">
      <c r="A15239" t="n">
        <v>0.5060837798329375</v>
      </c>
      <c r="B15239" t="n">
        <f>A15239 + B15238</f>
        <v>0.0</v>
      </c>
    </row>
    <row r="15240">
      <c r="A15240" t="n">
        <v>0.926638373480609</v>
      </c>
      <c r="B15240" t="n">
        <f>A15240 + B15239</f>
        <v>0.0</v>
      </c>
    </row>
    <row r="15241">
      <c r="A15241" t="n">
        <v>0.5661757905992367</v>
      </c>
      <c r="B15241" t="n">
        <f>A15241 + B15240</f>
        <v>0.0</v>
      </c>
    </row>
    <row r="15242">
      <c r="A15242" t="n">
        <v>0.04629572032178686</v>
      </c>
      <c r="B15242" t="n">
        <f>A15242 + B15241</f>
        <v>0.0</v>
      </c>
    </row>
    <row r="15243">
      <c r="A15243" t="n">
        <v>0.16071757782565688</v>
      </c>
      <c r="B15243" t="n">
        <f>A15243 + B15242</f>
        <v>0.0</v>
      </c>
    </row>
    <row r="15244">
      <c r="A15244" t="n">
        <v>0.5274314635928796</v>
      </c>
      <c r="B15244" t="n">
        <f>A15244 + B15243</f>
        <v>0.0</v>
      </c>
    </row>
    <row r="15245">
      <c r="A15245" t="n">
        <v>0.6989059341850056</v>
      </c>
      <c r="B15245" t="n">
        <f>A15245 + B15244</f>
        <v>0.0</v>
      </c>
    </row>
    <row r="15246">
      <c r="A15246" t="n">
        <v>0.645324451282325</v>
      </c>
      <c r="B15246" t="n">
        <f>A15246 + B15245</f>
        <v>0.0</v>
      </c>
    </row>
    <row r="15247">
      <c r="A15247" t="n">
        <v>0.7148107870194074</v>
      </c>
      <c r="B15247" t="n">
        <f>A15247 + B15246</f>
        <v>0.0</v>
      </c>
    </row>
    <row r="15248">
      <c r="A15248" t="n">
        <v>0.9276019455872108</v>
      </c>
      <c r="B15248" t="n">
        <f>A15248 + B15247</f>
        <v>0.0</v>
      </c>
    </row>
    <row r="15249">
      <c r="A15249" t="n">
        <v>0.032868862748138716</v>
      </c>
      <c r="B15249" t="n">
        <f>A15249 + B15248</f>
        <v>0.0</v>
      </c>
    </row>
    <row r="15250">
      <c r="A15250" t="n">
        <v>0.9970049518784287</v>
      </c>
      <c r="B15250" t="n">
        <f>A15250 + B15249</f>
        <v>0.0</v>
      </c>
    </row>
    <row r="15251">
      <c r="A15251" t="n">
        <v>0.3857977803519945</v>
      </c>
      <c r="B15251" t="n">
        <f>A15251 + B15250</f>
        <v>0.0</v>
      </c>
    </row>
    <row r="15252">
      <c r="A15252" t="n">
        <v>0.6431374309586583</v>
      </c>
      <c r="B15252" t="n">
        <f>A15252 + B15251</f>
        <v>0.0</v>
      </c>
    </row>
    <row r="15253">
      <c r="A15253" t="n">
        <v>0.18159180421979337</v>
      </c>
      <c r="B15253" t="n">
        <f>A15253 + B15252</f>
        <v>0.0</v>
      </c>
    </row>
    <row r="15254">
      <c r="A15254" t="n">
        <v>0.3925234715877999</v>
      </c>
      <c r="B15254" t="n">
        <f>A15254 + B15253</f>
        <v>0.0</v>
      </c>
    </row>
    <row r="15255">
      <c r="A15255" t="n">
        <v>0.7990357819534764</v>
      </c>
      <c r="B15255" t="n">
        <f>A15255 + B15254</f>
        <v>0.0</v>
      </c>
    </row>
    <row r="15256">
      <c r="A15256" t="n">
        <v>0.4346912791356049</v>
      </c>
      <c r="B15256" t="n">
        <f>A15256 + B15255</f>
        <v>0.0</v>
      </c>
    </row>
    <row r="15257">
      <c r="A15257" t="n">
        <v>0.7010612948375745</v>
      </c>
      <c r="B15257" t="n">
        <f>A15257 + B15256</f>
        <v>0.0</v>
      </c>
    </row>
    <row r="15258">
      <c r="A15258" t="n">
        <v>0.5397557879128051</v>
      </c>
      <c r="B15258" t="n">
        <f>A15258 + B15257</f>
        <v>0.0</v>
      </c>
    </row>
    <row r="15259">
      <c r="A15259" t="n">
        <v>0.9371412688320102</v>
      </c>
      <c r="B15259" t="n">
        <f>A15259 + B15258</f>
        <v>0.0</v>
      </c>
    </row>
    <row r="15260">
      <c r="A15260" t="n">
        <v>0.2552486740768718</v>
      </c>
      <c r="B15260" t="n">
        <f>A15260 + B15259</f>
        <v>0.0</v>
      </c>
    </row>
    <row r="15261">
      <c r="A15261" t="n">
        <v>0.7049252451094936</v>
      </c>
      <c r="B15261" t="n">
        <f>A15261 + B15260</f>
        <v>0.0</v>
      </c>
    </row>
    <row r="15262">
      <c r="A15262" t="n">
        <v>0.9413473696251542</v>
      </c>
      <c r="B15262" t="n">
        <f>A15262 + B15261</f>
        <v>0.0</v>
      </c>
    </row>
    <row r="15263">
      <c r="A15263" t="n">
        <v>0.9746406960965681</v>
      </c>
      <c r="B15263" t="n">
        <f>A15263 + B15262</f>
        <v>0.0</v>
      </c>
    </row>
    <row r="15264">
      <c r="A15264" t="n">
        <v>0.5169546442787084</v>
      </c>
      <c r="B15264" t="n">
        <f>A15264 + B15263</f>
        <v>0.0</v>
      </c>
    </row>
    <row r="15265">
      <c r="A15265" t="n">
        <v>0.5159138104958408</v>
      </c>
      <c r="B15265" t="n">
        <f>A15265 + B15264</f>
        <v>0.0</v>
      </c>
    </row>
    <row r="15266">
      <c r="A15266" t="n">
        <v>0.1761304438852095</v>
      </c>
      <c r="B15266" t="n">
        <f>A15266 + B15265</f>
        <v>0.0</v>
      </c>
    </row>
    <row r="15267">
      <c r="A15267" t="n">
        <v>0.8705734914126553</v>
      </c>
      <c r="B15267" t="n">
        <f>A15267 + B15266</f>
        <v>0.0</v>
      </c>
    </row>
    <row r="15268">
      <c r="A15268" t="n">
        <v>0.15100954506355513</v>
      </c>
      <c r="B15268" t="n">
        <f>A15268 + B15267</f>
        <v>0.0</v>
      </c>
    </row>
    <row r="15269">
      <c r="A15269" t="n">
        <v>0.6370792624909142</v>
      </c>
      <c r="B15269" t="n">
        <f>A15269 + B15268</f>
        <v>0.0</v>
      </c>
    </row>
    <row r="15270">
      <c r="A15270" t="n">
        <v>0.8237871533167983</v>
      </c>
      <c r="B15270" t="n">
        <f>A15270 + B15269</f>
        <v>0.0</v>
      </c>
    </row>
    <row r="15271">
      <c r="A15271" t="n">
        <v>0.23370526079976084</v>
      </c>
      <c r="B15271" t="n">
        <f>A15271 + B15270</f>
        <v>0.0</v>
      </c>
    </row>
    <row r="15272">
      <c r="A15272" t="n">
        <v>0.19650279301327045</v>
      </c>
      <c r="B15272" t="n">
        <f>A15272 + B15271</f>
        <v>0.0</v>
      </c>
    </row>
    <row r="15273">
      <c r="A15273" t="n">
        <v>0.5234450780354368</v>
      </c>
      <c r="B15273" t="n">
        <f>A15273 + B15272</f>
        <v>0.0</v>
      </c>
    </row>
    <row r="15274">
      <c r="A15274" t="n">
        <v>0.07381377978893222</v>
      </c>
      <c r="B15274" t="n">
        <f>A15274 + B15273</f>
        <v>0.0</v>
      </c>
    </row>
    <row r="15275">
      <c r="A15275" t="n">
        <v>0.723201888685698</v>
      </c>
      <c r="B15275" t="n">
        <f>A15275 + B15274</f>
        <v>0.0</v>
      </c>
    </row>
    <row r="15276">
      <c r="A15276" t="n">
        <v>0.9344126682164097</v>
      </c>
      <c r="B15276" t="n">
        <f>A15276 + B15275</f>
        <v>0.0</v>
      </c>
    </row>
    <row r="15277">
      <c r="A15277" t="n">
        <v>0.14679306353155097</v>
      </c>
      <c r="B15277" t="n">
        <f>A15277 + B15276</f>
        <v>0.0</v>
      </c>
    </row>
    <row r="15278">
      <c r="A15278" t="n">
        <v>0.9853288941107169</v>
      </c>
      <c r="B15278" t="n">
        <f>A15278 + B15277</f>
        <v>0.0</v>
      </c>
    </row>
    <row r="15279">
      <c r="A15279" t="n">
        <v>0.8973661787991978</v>
      </c>
      <c r="B15279" t="n">
        <f>A15279 + B15278</f>
        <v>0.0</v>
      </c>
    </row>
    <row r="15280">
      <c r="A15280" t="n">
        <v>0.026304505763031782</v>
      </c>
      <c r="B15280" t="n">
        <f>A15280 + B15279</f>
        <v>0.0</v>
      </c>
    </row>
    <row r="15281">
      <c r="A15281" t="n">
        <v>0.8744420164815901</v>
      </c>
      <c r="B15281" t="n">
        <f>A15281 + B15280</f>
        <v>0.0</v>
      </c>
    </row>
    <row r="15282">
      <c r="A15282" t="n">
        <v>0.7640133648159961</v>
      </c>
      <c r="B15282" t="n">
        <f>A15282 + B15281</f>
        <v>0.0</v>
      </c>
    </row>
    <row r="15283">
      <c r="A15283" t="n">
        <v>0.8413463654028326</v>
      </c>
      <c r="B15283" t="n">
        <f>A15283 + B15282</f>
        <v>0.0</v>
      </c>
    </row>
    <row r="15284">
      <c r="A15284" t="n">
        <v>0.30040192443885283</v>
      </c>
      <c r="B15284" t="n">
        <f>A15284 + B15283</f>
        <v>0.0</v>
      </c>
    </row>
    <row r="15285">
      <c r="A15285" t="n">
        <v>0.6400457376889787</v>
      </c>
      <c r="B15285" t="n">
        <f>A15285 + B15284</f>
        <v>0.0</v>
      </c>
    </row>
    <row r="15286">
      <c r="A15286" t="n">
        <v>0.2342934003045889</v>
      </c>
      <c r="B15286" t="n">
        <f>A15286 + B15285</f>
        <v>0.0</v>
      </c>
    </row>
    <row r="15287">
      <c r="A15287" t="n">
        <v>0.25495524955915727</v>
      </c>
      <c r="B15287" t="n">
        <f>A15287 + B15286</f>
        <v>0.0</v>
      </c>
    </row>
    <row r="15288">
      <c r="A15288" t="n">
        <v>0.7782262087206405</v>
      </c>
      <c r="B15288" t="n">
        <f>A15288 + B15287</f>
        <v>0.0</v>
      </c>
    </row>
    <row r="15289">
      <c r="A15289" t="n">
        <v>0.25292139064158936</v>
      </c>
      <c r="B15289" t="n">
        <f>A15289 + B15288</f>
        <v>0.0</v>
      </c>
    </row>
    <row r="15290">
      <c r="A15290" t="n">
        <v>0.03766611736124226</v>
      </c>
      <c r="B15290" t="n">
        <f>A15290 + B15289</f>
        <v>0.0</v>
      </c>
    </row>
    <row r="15291">
      <c r="A15291" t="n">
        <v>0.4751608241888394</v>
      </c>
      <c r="B15291" t="n">
        <f>A15291 + B15290</f>
        <v>0.0</v>
      </c>
    </row>
    <row r="15292">
      <c r="A15292" t="n">
        <v>0.864963466401822</v>
      </c>
      <c r="B15292" t="n">
        <f>A15292 + B15291</f>
        <v>0.0</v>
      </c>
    </row>
    <row r="15293">
      <c r="A15293" t="n">
        <v>0.4575929256642247</v>
      </c>
      <c r="B15293" t="n">
        <f>A15293 + B15292</f>
        <v>0.0</v>
      </c>
    </row>
    <row r="15294">
      <c r="A15294" t="n">
        <v>0.06454292014720142</v>
      </c>
      <c r="B15294" t="n">
        <f>A15294 + B15293</f>
        <v>0.0</v>
      </c>
    </row>
    <row r="15295">
      <c r="A15295" t="n">
        <v>0.22873196921247763</v>
      </c>
      <c r="B15295" t="n">
        <f>A15295 + B15294</f>
        <v>0.0</v>
      </c>
    </row>
    <row r="15296">
      <c r="A15296" t="n">
        <v>0.26807825043825495</v>
      </c>
      <c r="B15296" t="n">
        <f>A15296 + B15295</f>
        <v>0.0</v>
      </c>
    </row>
    <row r="15297">
      <c r="A15297" t="n">
        <v>0.7868851553105303</v>
      </c>
      <c r="B15297" t="n">
        <f>A15297 + B15296</f>
        <v>0.0</v>
      </c>
    </row>
    <row r="15298">
      <c r="A15298" t="n">
        <v>0.7210840183496354</v>
      </c>
      <c r="B15298" t="n">
        <f>A15298 + B15297</f>
        <v>0.0</v>
      </c>
    </row>
    <row r="15299">
      <c r="A15299" t="n">
        <v>0.5367828443252226</v>
      </c>
      <c r="B15299" t="n">
        <f>A15299 + B15298</f>
        <v>0.0</v>
      </c>
    </row>
    <row r="15300">
      <c r="A15300" t="n">
        <v>0.7112002864892797</v>
      </c>
      <c r="B15300" t="n">
        <f>A15300 + B15299</f>
        <v>0.0</v>
      </c>
    </row>
    <row r="15301">
      <c r="A15301" t="n">
        <v>0.4611080097378112</v>
      </c>
      <c r="B15301" t="n">
        <f>A15301 + B15300</f>
        <v>0.0</v>
      </c>
    </row>
    <row r="15302">
      <c r="A15302" t="n">
        <v>0.6678404418553331</v>
      </c>
      <c r="B15302" t="n">
        <f>A15302 + B15301</f>
        <v>0.0</v>
      </c>
    </row>
    <row r="15303">
      <c r="A15303" t="n">
        <v>0.8634358111346443</v>
      </c>
      <c r="B15303" t="n">
        <f>A15303 + B15302</f>
        <v>0.0</v>
      </c>
    </row>
    <row r="15304">
      <c r="A15304" t="n">
        <v>0.8748628493673718</v>
      </c>
      <c r="B15304" t="n">
        <f>A15304 + B15303</f>
        <v>0.0</v>
      </c>
    </row>
    <row r="15305">
      <c r="A15305" t="n">
        <v>0.8849795366535785</v>
      </c>
      <c r="B15305" t="n">
        <f>A15305 + B15304</f>
        <v>0.0</v>
      </c>
    </row>
    <row r="15306">
      <c r="A15306" t="n">
        <v>0.7737641088022705</v>
      </c>
      <c r="B15306" t="n">
        <f>A15306 + B15305</f>
        <v>0.0</v>
      </c>
    </row>
    <row r="15307">
      <c r="A15307" t="n">
        <v>0.6661913166856447</v>
      </c>
      <c r="B15307" t="n">
        <f>A15307 + B15306</f>
        <v>0.0</v>
      </c>
    </row>
    <row r="15308">
      <c r="A15308" t="n">
        <v>0.8395286437418951</v>
      </c>
      <c r="B15308" t="n">
        <f>A15308 + B15307</f>
        <v>0.0</v>
      </c>
    </row>
    <row r="15309">
      <c r="A15309" t="n">
        <v>0.7171685937466434</v>
      </c>
      <c r="B15309" t="n">
        <f>A15309 + B15308</f>
        <v>0.0</v>
      </c>
    </row>
    <row r="15310">
      <c r="A15310" t="n">
        <v>0.5949766070712091</v>
      </c>
      <c r="B15310" t="n">
        <f>A15310 + B15309</f>
        <v>0.0</v>
      </c>
    </row>
    <row r="15311">
      <c r="A15311" t="n">
        <v>0.17085883507219113</v>
      </c>
      <c r="B15311" t="n">
        <f>A15311 + B15310</f>
        <v>0.0</v>
      </c>
    </row>
    <row r="15312">
      <c r="A15312" t="n">
        <v>0.3357897165376523</v>
      </c>
      <c r="B15312" t="n">
        <f>A15312 + B15311</f>
        <v>0.0</v>
      </c>
    </row>
    <row r="15313">
      <c r="A15313" t="n">
        <v>0.7331535661728933</v>
      </c>
      <c r="B15313" t="n">
        <f>A15313 + B15312</f>
        <v>0.0</v>
      </c>
    </row>
    <row r="15314">
      <c r="A15314" t="n">
        <v>0.9566406813791484</v>
      </c>
      <c r="B15314" t="n">
        <f>A15314 + B15313</f>
        <v>0.0</v>
      </c>
    </row>
    <row r="15315">
      <c r="A15315" t="n">
        <v>0.897539220832767</v>
      </c>
      <c r="B15315" t="n">
        <f>A15315 + B15314</f>
        <v>0.0</v>
      </c>
    </row>
    <row r="15316">
      <c r="A15316" t="n">
        <v>0.2018082177295495</v>
      </c>
      <c r="B15316" t="n">
        <f>A15316 + B15315</f>
        <v>0.0</v>
      </c>
    </row>
    <row r="15317">
      <c r="A15317" t="n">
        <v>0.2624185428421384</v>
      </c>
      <c r="B15317" t="n">
        <f>A15317 + B15316</f>
        <v>0.0</v>
      </c>
    </row>
    <row r="15318">
      <c r="A15318" t="n">
        <v>0.8994268391868563</v>
      </c>
      <c r="B15318" t="n">
        <f>A15318 + B15317</f>
        <v>0.0</v>
      </c>
    </row>
    <row r="15319">
      <c r="A15319" t="n">
        <v>0.21192197854923622</v>
      </c>
      <c r="B15319" t="n">
        <f>A15319 + B15318</f>
        <v>0.0</v>
      </c>
    </row>
    <row r="15320">
      <c r="A15320" t="n">
        <v>0.880897883968281</v>
      </c>
      <c r="B15320" t="n">
        <f>A15320 + B15319</f>
        <v>0.0</v>
      </c>
    </row>
    <row r="15321">
      <c r="A15321" t="n">
        <v>0.35670672845984075</v>
      </c>
      <c r="B15321" t="n">
        <f>A15321 + B15320</f>
        <v>0.0</v>
      </c>
    </row>
    <row r="15322">
      <c r="A15322" t="n">
        <v>0.1325991935374291</v>
      </c>
      <c r="B15322" t="n">
        <f>A15322 + B15321</f>
        <v>0.0</v>
      </c>
    </row>
    <row r="15323">
      <c r="A15323" t="n">
        <v>0.13145615756337814</v>
      </c>
      <c r="B15323" t="n">
        <f>A15323 + B15322</f>
        <v>0.0</v>
      </c>
    </row>
    <row r="15324">
      <c r="A15324" t="n">
        <v>0.6095016582489111</v>
      </c>
      <c r="B15324" t="n">
        <f>A15324 + B15323</f>
        <v>0.0</v>
      </c>
    </row>
    <row r="15325">
      <c r="A15325" t="n">
        <v>0.48057860555667165</v>
      </c>
      <c r="B15325" t="n">
        <f>A15325 + B15324</f>
        <v>0.0</v>
      </c>
    </row>
    <row r="15326">
      <c r="A15326" t="n">
        <v>0.7001366209893785</v>
      </c>
      <c r="B15326" t="n">
        <f>A15326 + B15325</f>
        <v>0.0</v>
      </c>
    </row>
    <row r="15327">
      <c r="A15327" t="n">
        <v>0.270431275266262</v>
      </c>
      <c r="B15327" t="n">
        <f>A15327 + B15326</f>
        <v>0.0</v>
      </c>
    </row>
    <row r="15328">
      <c r="A15328" t="n">
        <v>0.3314217434615938</v>
      </c>
      <c r="B15328" t="n">
        <f>A15328 + B15327</f>
        <v>0.0</v>
      </c>
    </row>
    <row r="15329">
      <c r="A15329" t="n">
        <v>0.5223364065508099</v>
      </c>
      <c r="B15329" t="n">
        <f>A15329 + B15328</f>
        <v>0.0</v>
      </c>
    </row>
    <row r="15330">
      <c r="A15330" t="n">
        <v>0.40090508278564985</v>
      </c>
      <c r="B15330" t="n">
        <f>A15330 + B15329</f>
        <v>0.0</v>
      </c>
    </row>
    <row r="15331">
      <c r="A15331" t="n">
        <v>0.39483232473678564</v>
      </c>
      <c r="B15331" t="n">
        <f>A15331 + B15330</f>
        <v>0.0</v>
      </c>
    </row>
    <row r="15332">
      <c r="A15332" t="n">
        <v>0.9367165829987097</v>
      </c>
      <c r="B15332" t="n">
        <f>A15332 + B15331</f>
        <v>0.0</v>
      </c>
    </row>
    <row r="15333">
      <c r="A15333" t="n">
        <v>0.509187877385103</v>
      </c>
      <c r="B15333" t="n">
        <f>A15333 + B15332</f>
        <v>0.0</v>
      </c>
    </row>
    <row r="15334">
      <c r="A15334" t="n">
        <v>0.10869946872258285</v>
      </c>
      <c r="B15334" t="n">
        <f>A15334 + B15333</f>
        <v>0.0</v>
      </c>
    </row>
    <row r="15335">
      <c r="A15335" t="n">
        <v>0.477962266743552</v>
      </c>
      <c r="B15335" t="n">
        <f>A15335 + B15334</f>
        <v>0.0</v>
      </c>
    </row>
    <row r="15336">
      <c r="A15336" t="n">
        <v>0.6511482565865285</v>
      </c>
      <c r="B15336" t="n">
        <f>A15336 + B15335</f>
        <v>0.0</v>
      </c>
    </row>
    <row r="15337">
      <c r="A15337" t="n">
        <v>0.634226393784423</v>
      </c>
      <c r="B15337" t="n">
        <f>A15337 + B15336</f>
        <v>0.0</v>
      </c>
    </row>
    <row r="15338">
      <c r="A15338" t="n">
        <v>0.25457826240005155</v>
      </c>
      <c r="B15338" t="n">
        <f>A15338 + B15337</f>
        <v>0.0</v>
      </c>
    </row>
    <row r="15339">
      <c r="A15339" t="n">
        <v>0.044408157633683554</v>
      </c>
      <c r="B15339" t="n">
        <f>A15339 + B15338</f>
        <v>0.0</v>
      </c>
    </row>
    <row r="15340">
      <c r="A15340" t="n">
        <v>0.5634876285020104</v>
      </c>
      <c r="B15340" t="n">
        <f>A15340 + B15339</f>
        <v>0.0</v>
      </c>
    </row>
    <row r="15341">
      <c r="A15341" t="n">
        <v>0.5691329760531568</v>
      </c>
      <c r="B15341" t="n">
        <f>A15341 + B15340</f>
        <v>0.0</v>
      </c>
    </row>
    <row r="15342">
      <c r="A15342" t="n">
        <v>0.07729155040978142</v>
      </c>
      <c r="B15342" t="n">
        <f>A15342 + B15341</f>
        <v>0.0</v>
      </c>
    </row>
    <row r="15343">
      <c r="A15343" t="n">
        <v>0.13145973151842438</v>
      </c>
      <c r="B15343" t="n">
        <f>A15343 + B15342</f>
        <v>0.0</v>
      </c>
    </row>
    <row r="15344">
      <c r="A15344" t="n">
        <v>0.4210413360107954</v>
      </c>
      <c r="B15344" t="n">
        <f>A15344 + B15343</f>
        <v>0.0</v>
      </c>
    </row>
    <row r="15345">
      <c r="A15345" t="n">
        <v>0.5573587576391157</v>
      </c>
      <c r="B15345" t="n">
        <f>A15345 + B15344</f>
        <v>0.0</v>
      </c>
    </row>
    <row r="15346">
      <c r="A15346" t="n">
        <v>0.9419852462114436</v>
      </c>
      <c r="B15346" t="n">
        <f>A15346 + B15345</f>
        <v>0.0</v>
      </c>
    </row>
    <row r="15347">
      <c r="A15347" t="n">
        <v>0.8195915249421003</v>
      </c>
      <c r="B15347" t="n">
        <f>A15347 + B15346</f>
        <v>0.0</v>
      </c>
    </row>
    <row r="15348">
      <c r="A15348" t="n">
        <v>0.9547797617258321</v>
      </c>
      <c r="B15348" t="n">
        <f>A15348 + B15347</f>
        <v>0.0</v>
      </c>
    </row>
    <row r="15349">
      <c r="A15349" t="n">
        <v>0.268808338344142</v>
      </c>
      <c r="B15349" t="n">
        <f>A15349 + B15348</f>
        <v>0.0</v>
      </c>
    </row>
    <row r="15350">
      <c r="A15350" t="n">
        <v>0.9189063051823824</v>
      </c>
      <c r="B15350" t="n">
        <f>A15350 + B15349</f>
        <v>0.0</v>
      </c>
    </row>
    <row r="15351">
      <c r="A15351" t="n">
        <v>0.01172317029662473</v>
      </c>
      <c r="B15351" t="n">
        <f>A15351 + B15350</f>
        <v>0.0</v>
      </c>
    </row>
    <row r="15352">
      <c r="A15352" t="n">
        <v>0.19240312094495404</v>
      </c>
      <c r="B15352" t="n">
        <f>A15352 + B15351</f>
        <v>0.0</v>
      </c>
    </row>
    <row r="15353">
      <c r="A15353" t="n">
        <v>0.6874756517643521</v>
      </c>
      <c r="B15353" t="n">
        <f>A15353 + B15352</f>
        <v>0.0</v>
      </c>
    </row>
    <row r="15354">
      <c r="A15354" t="n">
        <v>0.9672260622727972</v>
      </c>
      <c r="B15354" t="n">
        <f>A15354 + B15353</f>
        <v>0.0</v>
      </c>
    </row>
    <row r="15355">
      <c r="A15355" t="n">
        <v>0.7677102800293775</v>
      </c>
      <c r="B15355" t="n">
        <f>A15355 + B15354</f>
        <v>0.0</v>
      </c>
    </row>
    <row r="15356">
      <c r="A15356" t="n">
        <v>0.37548313221447005</v>
      </c>
      <c r="B15356" t="n">
        <f>A15356 + B15355</f>
        <v>0.0</v>
      </c>
    </row>
    <row r="15357">
      <c r="A15357" t="n">
        <v>0.17360059746708978</v>
      </c>
      <c r="B15357" t="n">
        <f>A15357 + B15356</f>
        <v>0.0</v>
      </c>
    </row>
    <row r="15358">
      <c r="A15358" t="n">
        <v>0.3497399261090959</v>
      </c>
      <c r="B15358" t="n">
        <f>A15358 + B15357</f>
        <v>0.0</v>
      </c>
    </row>
    <row r="15359">
      <c r="A15359" t="n">
        <v>0.4896713582167648</v>
      </c>
      <c r="B15359" t="n">
        <f>A15359 + B15358</f>
        <v>0.0</v>
      </c>
    </row>
    <row r="15360">
      <c r="A15360" t="n">
        <v>0.8198939133516022</v>
      </c>
      <c r="B15360" t="n">
        <f>A15360 + B15359</f>
        <v>0.0</v>
      </c>
    </row>
    <row r="15361">
      <c r="A15361" t="n">
        <v>0.3027441578937874</v>
      </c>
      <c r="B15361" t="n">
        <f>A15361 + B15360</f>
        <v>0.0</v>
      </c>
    </row>
    <row r="15362">
      <c r="A15362" t="n">
        <v>0.11794402790767966</v>
      </c>
      <c r="B15362" t="n">
        <f>A15362 + B15361</f>
        <v>0.0</v>
      </c>
    </row>
    <row r="15363">
      <c r="A15363" t="n">
        <v>0.9579505705242978</v>
      </c>
      <c r="B15363" t="n">
        <f>A15363 + B15362</f>
        <v>0.0</v>
      </c>
    </row>
    <row r="15364">
      <c r="A15364" t="n">
        <v>0.44524722325894106</v>
      </c>
      <c r="B15364" t="n">
        <f>A15364 + B15363</f>
        <v>0.0</v>
      </c>
    </row>
    <row r="15365">
      <c r="A15365" t="n">
        <v>0.4903688467741446</v>
      </c>
      <c r="B15365" t="n">
        <f>A15365 + B15364</f>
        <v>0.0</v>
      </c>
    </row>
    <row r="15366">
      <c r="A15366" t="n">
        <v>0.9978367177096734</v>
      </c>
      <c r="B15366" t="n">
        <f>A15366 + B15365</f>
        <v>0.0</v>
      </c>
    </row>
    <row r="15367">
      <c r="A15367" t="n">
        <v>0.4238229917667995</v>
      </c>
      <c r="B15367" t="n">
        <f>A15367 + B15366</f>
        <v>0.0</v>
      </c>
    </row>
    <row r="15368">
      <c r="A15368" t="n">
        <v>0.12921780996921328</v>
      </c>
      <c r="B15368" t="n">
        <f>A15368 + B15367</f>
        <v>0.0</v>
      </c>
    </row>
    <row r="15369">
      <c r="A15369" t="n">
        <v>0.5209796276650116</v>
      </c>
      <c r="B15369" t="n">
        <f>A15369 + B15368</f>
        <v>0.0</v>
      </c>
    </row>
    <row r="15370">
      <c r="A15370" t="n">
        <v>0.8426279977633818</v>
      </c>
      <c r="B15370" t="n">
        <f>A15370 + B15369</f>
        <v>0.0</v>
      </c>
    </row>
    <row r="15371">
      <c r="A15371" t="n">
        <v>0.9822672757762464</v>
      </c>
      <c r="B15371" t="n">
        <f>A15371 + B15370</f>
        <v>0.0</v>
      </c>
    </row>
    <row r="15372">
      <c r="A15372" t="n">
        <v>0.39166721259682813</v>
      </c>
      <c r="B15372" t="n">
        <f>A15372 + B15371</f>
        <v>0.0</v>
      </c>
    </row>
    <row r="15373">
      <c r="A15373" t="n">
        <v>0.22722810062704235</v>
      </c>
      <c r="B15373" t="n">
        <f>A15373 + B15372</f>
        <v>0.0</v>
      </c>
    </row>
    <row r="15374">
      <c r="A15374" t="n">
        <v>0.7294385835772234</v>
      </c>
      <c r="B15374" t="n">
        <f>A15374 + B15373</f>
        <v>0.0</v>
      </c>
    </row>
    <row r="15375">
      <c r="A15375" t="n">
        <v>0.12118304123350399</v>
      </c>
      <c r="B15375" t="n">
        <f>A15375 + B15374</f>
        <v>0.0</v>
      </c>
    </row>
    <row r="15376">
      <c r="A15376" t="n">
        <v>0.48589900426915644</v>
      </c>
      <c r="B15376" t="n">
        <f>A15376 + B15375</f>
        <v>0.0</v>
      </c>
    </row>
    <row r="15377">
      <c r="A15377" t="n">
        <v>0.8562633406672615</v>
      </c>
      <c r="B15377" t="n">
        <f>A15377 + B15376</f>
        <v>0.0</v>
      </c>
    </row>
    <row r="15378">
      <c r="A15378" t="n">
        <v>0.8953088342158191</v>
      </c>
      <c r="B15378" t="n">
        <f>A15378 + B15377</f>
        <v>0.0</v>
      </c>
    </row>
    <row r="15379">
      <c r="A15379" t="n">
        <v>0.5023165056601557</v>
      </c>
      <c r="B15379" t="n">
        <f>A15379 + B15378</f>
        <v>0.0</v>
      </c>
    </row>
    <row r="15380">
      <c r="A15380" t="n">
        <v>0.42378973024607003</v>
      </c>
      <c r="B15380" t="n">
        <f>A15380 + B15379</f>
        <v>0.0</v>
      </c>
    </row>
    <row r="15381">
      <c r="A15381" t="n">
        <v>0.15591242646593195</v>
      </c>
      <c r="B15381" t="n">
        <f>A15381 + B15380</f>
        <v>0.0</v>
      </c>
    </row>
    <row r="15382">
      <c r="A15382" t="n">
        <v>0.9686127167719989</v>
      </c>
      <c r="B15382" t="n">
        <f>A15382 + B15381</f>
        <v>0.0</v>
      </c>
    </row>
    <row r="15383">
      <c r="A15383" t="n">
        <v>0.08293119460872211</v>
      </c>
      <c r="B15383" t="n">
        <f>A15383 + B15382</f>
        <v>0.0</v>
      </c>
    </row>
    <row r="15384">
      <c r="A15384" t="n">
        <v>0.368486657073137</v>
      </c>
      <c r="B15384" t="n">
        <f>A15384 + B15383</f>
        <v>0.0</v>
      </c>
    </row>
    <row r="15385">
      <c r="A15385" t="n">
        <v>0.7363839512781969</v>
      </c>
      <c r="B15385" t="n">
        <f>A15385 + B15384</f>
        <v>0.0</v>
      </c>
    </row>
    <row r="15386">
      <c r="A15386" t="n">
        <v>0.7255099358170601</v>
      </c>
      <c r="B15386" t="n">
        <f>A15386 + B15385</f>
        <v>0.0</v>
      </c>
    </row>
    <row r="15387">
      <c r="A15387" t="n">
        <v>0.010942261051796187</v>
      </c>
      <c r="B15387" t="n">
        <f>A15387 + B15386</f>
        <v>0.0</v>
      </c>
    </row>
    <row r="15388">
      <c r="A15388" t="n">
        <v>0.12654812169978502</v>
      </c>
      <c r="B15388" t="n">
        <f>A15388 + B15387</f>
        <v>0.0</v>
      </c>
    </row>
    <row r="15389">
      <c r="A15389" t="n">
        <v>0.19549169744333872</v>
      </c>
      <c r="B15389" t="n">
        <f>A15389 + B15388</f>
        <v>0.0</v>
      </c>
    </row>
    <row r="15390">
      <c r="A15390" t="n">
        <v>0.12646802194125517</v>
      </c>
      <c r="B15390" t="n">
        <f>A15390 + B15389</f>
        <v>0.0</v>
      </c>
    </row>
    <row r="15391">
      <c r="A15391" t="n">
        <v>0.10669643824192687</v>
      </c>
      <c r="B15391" t="n">
        <f>A15391 + B15390</f>
        <v>0.0</v>
      </c>
    </row>
    <row r="15392">
      <c r="A15392" t="n">
        <v>0.7046264997164277</v>
      </c>
      <c r="B15392" t="n">
        <f>A15392 + B15391</f>
        <v>0.0</v>
      </c>
    </row>
    <row r="15393">
      <c r="A15393" t="n">
        <v>0.7600567253925855</v>
      </c>
      <c r="B15393" t="n">
        <f>A15393 + B15392</f>
        <v>0.0</v>
      </c>
    </row>
    <row r="15394">
      <c r="A15394" t="n">
        <v>0.08450777009133759</v>
      </c>
      <c r="B15394" t="n">
        <f>A15394 + B15393</f>
        <v>0.0</v>
      </c>
    </row>
    <row r="15395">
      <c r="A15395" t="n">
        <v>0.8070621521550092</v>
      </c>
      <c r="B15395" t="n">
        <f>A15395 + B15394</f>
        <v>0.0</v>
      </c>
    </row>
    <row r="15396">
      <c r="A15396" t="n">
        <v>0.608116712528228</v>
      </c>
      <c r="B15396" t="n">
        <f>A15396 + B15395</f>
        <v>0.0</v>
      </c>
    </row>
    <row r="15397">
      <c r="A15397" t="n">
        <v>0.24248558626715722</v>
      </c>
      <c r="B15397" t="n">
        <f>A15397 + B15396</f>
        <v>0.0</v>
      </c>
    </row>
    <row r="15398">
      <c r="A15398" t="n">
        <v>0.3381472014285387</v>
      </c>
      <c r="B15398" t="n">
        <f>A15398 + B15397</f>
        <v>0.0</v>
      </c>
    </row>
    <row r="15399">
      <c r="A15399" t="n">
        <v>0.32952362000441504</v>
      </c>
      <c r="B15399" t="n">
        <f>A15399 + B15398</f>
        <v>0.0</v>
      </c>
    </row>
    <row r="15400">
      <c r="A15400" t="n">
        <v>0.4068394349741108</v>
      </c>
      <c r="B15400" t="n">
        <f>A15400 + B15399</f>
        <v>0.0</v>
      </c>
    </row>
    <row r="15401">
      <c r="A15401" t="n">
        <v>0.8402781201930343</v>
      </c>
      <c r="B15401" t="n">
        <f>A15401 + B15400</f>
        <v>0.0</v>
      </c>
    </row>
    <row r="15402">
      <c r="A15402" t="n">
        <v>0.5361365031993515</v>
      </c>
      <c r="B15402" t="n">
        <f>A15402 + B15401</f>
        <v>0.0</v>
      </c>
    </row>
    <row r="15403">
      <c r="A15403" t="n">
        <v>0.19479170002966661</v>
      </c>
      <c r="B15403" t="n">
        <f>A15403 + B15402</f>
        <v>0.0</v>
      </c>
    </row>
    <row r="15404">
      <c r="A15404" t="n">
        <v>0.6882313823710822</v>
      </c>
      <c r="B15404" t="n">
        <f>A15404 + B15403</f>
        <v>0.0</v>
      </c>
    </row>
    <row r="15405">
      <c r="A15405" t="n">
        <v>0.9874985673506055</v>
      </c>
      <c r="B15405" t="n">
        <f>A15405 + B15404</f>
        <v>0.0</v>
      </c>
    </row>
    <row r="15406">
      <c r="A15406" t="n">
        <v>0.07985209637508794</v>
      </c>
      <c r="B15406" t="n">
        <f>A15406 + B15405</f>
        <v>0.0</v>
      </c>
    </row>
    <row r="15407">
      <c r="A15407" t="n">
        <v>0.5745488378577914</v>
      </c>
      <c r="B15407" t="n">
        <f>A15407 + B15406</f>
        <v>0.0</v>
      </c>
    </row>
    <row r="15408">
      <c r="A15408" t="n">
        <v>0.7185973516830867</v>
      </c>
      <c r="B15408" t="n">
        <f>A15408 + B15407</f>
        <v>0.0</v>
      </c>
    </row>
    <row r="15409">
      <c r="A15409" t="n">
        <v>0.4020491156550019</v>
      </c>
      <c r="B15409" t="n">
        <f>A15409 + B15408</f>
        <v>0.0</v>
      </c>
    </row>
    <row r="15410">
      <c r="A15410" t="n">
        <v>0.3105279602885608</v>
      </c>
      <c r="B15410" t="n">
        <f>A15410 + B15409</f>
        <v>0.0</v>
      </c>
    </row>
    <row r="15411">
      <c r="A15411" t="n">
        <v>0.03322395358864216</v>
      </c>
      <c r="B15411" t="n">
        <f>A15411 + B15410</f>
        <v>0.0</v>
      </c>
    </row>
    <row r="15412">
      <c r="A15412" t="n">
        <v>0.37334973088744816</v>
      </c>
      <c r="B15412" t="n">
        <f>A15412 + B15411</f>
        <v>0.0</v>
      </c>
    </row>
    <row r="15413">
      <c r="A15413" t="n">
        <v>0.6837459386697552</v>
      </c>
      <c r="B15413" t="n">
        <f>A15413 + B15412</f>
        <v>0.0</v>
      </c>
    </row>
    <row r="15414">
      <c r="A15414" t="n">
        <v>0.27695871290063034</v>
      </c>
      <c r="B15414" t="n">
        <f>A15414 + B15413</f>
        <v>0.0</v>
      </c>
    </row>
    <row r="15415">
      <c r="A15415" t="n">
        <v>0.09277894724612623</v>
      </c>
      <c r="B15415" t="n">
        <f>A15415 + B15414</f>
        <v>0.0</v>
      </c>
    </row>
    <row r="15416">
      <c r="A15416" t="n">
        <v>0.9971040087674953</v>
      </c>
      <c r="B15416" t="n">
        <f>A15416 + B15415</f>
        <v>0.0</v>
      </c>
    </row>
    <row r="15417">
      <c r="A15417" t="n">
        <v>0.27359770451074816</v>
      </c>
      <c r="B15417" t="n">
        <f>A15417 + B15416</f>
        <v>0.0</v>
      </c>
    </row>
    <row r="15418">
      <c r="A15418" t="n">
        <v>0.07458564125473155</v>
      </c>
      <c r="B15418" t="n">
        <f>A15418 + B15417</f>
        <v>0.0</v>
      </c>
    </row>
    <row r="15419">
      <c r="A15419" t="n">
        <v>0.5773817441764595</v>
      </c>
      <c r="B15419" t="n">
        <f>A15419 + B15418</f>
        <v>0.0</v>
      </c>
    </row>
    <row r="15420">
      <c r="A15420" t="n">
        <v>0.0665224775550538</v>
      </c>
      <c r="B15420" t="n">
        <f>A15420 + B15419</f>
        <v>0.0</v>
      </c>
    </row>
    <row r="15421">
      <c r="A15421" t="n">
        <v>0.01740409349908656</v>
      </c>
      <c r="B15421" t="n">
        <f>A15421 + B15420</f>
        <v>0.0</v>
      </c>
    </row>
    <row r="15422">
      <c r="A15422" t="n">
        <v>0.9880911249590398</v>
      </c>
      <c r="B15422" t="n">
        <f>A15422 + B15421</f>
        <v>0.0</v>
      </c>
    </row>
    <row r="15423">
      <c r="A15423" t="n">
        <v>0.30877898914835544</v>
      </c>
      <c r="B15423" t="n">
        <f>A15423 + B15422</f>
        <v>0.0</v>
      </c>
    </row>
    <row r="15424">
      <c r="A15424" t="n">
        <v>0.32867506942238633</v>
      </c>
      <c r="B15424" t="n">
        <f>A15424 + B15423</f>
        <v>0.0</v>
      </c>
    </row>
    <row r="15425">
      <c r="A15425" t="n">
        <v>0.41232141426908</v>
      </c>
      <c r="B15425" t="n">
        <f>A15425 + B15424</f>
        <v>0.0</v>
      </c>
    </row>
    <row r="15426">
      <c r="A15426" t="n">
        <v>0.6205602875021591</v>
      </c>
      <c r="B15426" t="n">
        <f>A15426 + B15425</f>
        <v>0.0</v>
      </c>
    </row>
    <row r="15427">
      <c r="A15427" t="n">
        <v>0.9568445268079893</v>
      </c>
      <c r="B15427" t="n">
        <f>A15427 + B15426</f>
        <v>0.0</v>
      </c>
    </row>
    <row r="15428">
      <c r="A15428" t="n">
        <v>0.257175676992189</v>
      </c>
      <c r="B15428" t="n">
        <f>A15428 + B15427</f>
        <v>0.0</v>
      </c>
    </row>
    <row r="15429">
      <c r="A15429" t="n">
        <v>0.6374521620936592</v>
      </c>
      <c r="B15429" t="n">
        <f>A15429 + B15428</f>
        <v>0.0</v>
      </c>
    </row>
    <row r="15430">
      <c r="A15430" t="n">
        <v>0.639407872605354</v>
      </c>
      <c r="B15430" t="n">
        <f>A15430 + B15429</f>
        <v>0.0</v>
      </c>
    </row>
    <row r="15431">
      <c r="A15431" t="n">
        <v>0.900471792311393</v>
      </c>
      <c r="B15431" t="n">
        <f>A15431 + B15430</f>
        <v>0.0</v>
      </c>
    </row>
    <row r="15432">
      <c r="A15432" t="n">
        <v>0.8235702179559447</v>
      </c>
      <c r="B15432" t="n">
        <f>A15432 + B15431</f>
        <v>0.0</v>
      </c>
    </row>
    <row r="15433">
      <c r="A15433" t="n">
        <v>0.6386568593166643</v>
      </c>
      <c r="B15433" t="n">
        <f>A15433 + B15432</f>
        <v>0.0</v>
      </c>
    </row>
    <row r="15434">
      <c r="A15434" t="n">
        <v>0.8208137465872838</v>
      </c>
      <c r="B15434" t="n">
        <f>A15434 + B15433</f>
        <v>0.0</v>
      </c>
    </row>
    <row r="15435">
      <c r="A15435" t="n">
        <v>0.7276180224093857</v>
      </c>
      <c r="B15435" t="n">
        <f>A15435 + B15434</f>
        <v>0.0</v>
      </c>
    </row>
    <row r="15436">
      <c r="A15436" t="n">
        <v>0.5697904124157701</v>
      </c>
      <c r="B15436" t="n">
        <f>A15436 + B15435</f>
        <v>0.0</v>
      </c>
    </row>
    <row r="15437">
      <c r="A15437" t="n">
        <v>0.49524348939324114</v>
      </c>
      <c r="B15437" t="n">
        <f>A15437 + B15436</f>
        <v>0.0</v>
      </c>
    </row>
    <row r="15438">
      <c r="A15438" t="n">
        <v>0.6851208751676572</v>
      </c>
      <c r="B15438" t="n">
        <f>A15438 + B15437</f>
        <v>0.0</v>
      </c>
    </row>
    <row r="15439">
      <c r="A15439" t="n">
        <v>0.21986432724574656</v>
      </c>
      <c r="B15439" t="n">
        <f>A15439 + B15438</f>
        <v>0.0</v>
      </c>
    </row>
    <row r="15440">
      <c r="A15440" t="n">
        <v>0.46093855820372653</v>
      </c>
      <c r="B15440" t="n">
        <f>A15440 + B15439</f>
        <v>0.0</v>
      </c>
    </row>
    <row r="15441">
      <c r="A15441" t="n">
        <v>0.3390902454542778</v>
      </c>
      <c r="B15441" t="n">
        <f>A15441 + B15440</f>
        <v>0.0</v>
      </c>
    </row>
    <row r="15442">
      <c r="A15442" t="n">
        <v>0.4029103463680871</v>
      </c>
      <c r="B15442" t="n">
        <f>A15442 + B15441</f>
        <v>0.0</v>
      </c>
    </row>
    <row r="15443">
      <c r="A15443" t="n">
        <v>0.15414474245073373</v>
      </c>
      <c r="B15443" t="n">
        <f>A15443 + B15442</f>
        <v>0.0</v>
      </c>
    </row>
    <row r="15444">
      <c r="A15444" t="n">
        <v>0.9239133298343947</v>
      </c>
      <c r="B15444" t="n">
        <f>A15444 + B15443</f>
        <v>0.0</v>
      </c>
    </row>
    <row r="15445">
      <c r="A15445" t="n">
        <v>0.8727078652267914</v>
      </c>
      <c r="B15445" t="n">
        <f>A15445 + B15444</f>
        <v>0.0</v>
      </c>
    </row>
    <row r="15446">
      <c r="A15446" t="n">
        <v>0.6473618496788749</v>
      </c>
      <c r="B15446" t="n">
        <f>A15446 + B15445</f>
        <v>0.0</v>
      </c>
    </row>
    <row r="15447">
      <c r="A15447" t="n">
        <v>0.3636030519315864</v>
      </c>
      <c r="B15447" t="n">
        <f>A15447 + B15446</f>
        <v>0.0</v>
      </c>
    </row>
    <row r="15448">
      <c r="A15448" t="n">
        <v>0.7523444038785935</v>
      </c>
      <c r="B15448" t="n">
        <f>A15448 + B15447</f>
        <v>0.0</v>
      </c>
    </row>
    <row r="15449">
      <c r="A15449" t="n">
        <v>0.2572433479096605</v>
      </c>
      <c r="B15449" t="n">
        <f>A15449 + B15448</f>
        <v>0.0</v>
      </c>
    </row>
    <row r="15450">
      <c r="A15450" t="n">
        <v>0.9482228648916575</v>
      </c>
      <c r="B15450" t="n">
        <f>A15450 + B15449</f>
        <v>0.0</v>
      </c>
    </row>
    <row r="15451">
      <c r="A15451" t="n">
        <v>0.5764199834864553</v>
      </c>
      <c r="B15451" t="n">
        <f>A15451 + B15450</f>
        <v>0.0</v>
      </c>
    </row>
    <row r="15452">
      <c r="A15452" t="n">
        <v>0.43661175126977514</v>
      </c>
      <c r="B15452" t="n">
        <f>A15452 + B15451</f>
        <v>0.0</v>
      </c>
    </row>
    <row r="15453">
      <c r="A15453" t="n">
        <v>0.10922130617496095</v>
      </c>
      <c r="B15453" t="n">
        <f>A15453 + B15452</f>
        <v>0.0</v>
      </c>
    </row>
    <row r="15454">
      <c r="A15454" t="n">
        <v>0.266991650359678</v>
      </c>
      <c r="B15454" t="n">
        <f>A15454 + B15453</f>
        <v>0.0</v>
      </c>
    </row>
    <row r="15455">
      <c r="A15455" t="n">
        <v>0.7184489715029906</v>
      </c>
      <c r="B15455" t="n">
        <f>A15455 + B15454</f>
        <v>0.0</v>
      </c>
    </row>
    <row r="15456">
      <c r="A15456" t="n">
        <v>0.3719350307281142</v>
      </c>
      <c r="B15456" t="n">
        <f>A15456 + B15455</f>
        <v>0.0</v>
      </c>
    </row>
    <row r="15457">
      <c r="A15457" t="n">
        <v>0.6547857402810521</v>
      </c>
      <c r="B15457" t="n">
        <f>A15457 + B15456</f>
        <v>0.0</v>
      </c>
    </row>
    <row r="15458">
      <c r="A15458" t="n">
        <v>0.7990940756313674</v>
      </c>
      <c r="B15458" t="n">
        <f>A15458 + B15457</f>
        <v>0.0</v>
      </c>
    </row>
    <row r="15459">
      <c r="A15459" t="n">
        <v>0.6174409728332146</v>
      </c>
      <c r="B15459" t="n">
        <f>A15459 + B15458</f>
        <v>0.0</v>
      </c>
    </row>
    <row r="15460">
      <c r="A15460" t="n">
        <v>0.4020435735033909</v>
      </c>
      <c r="B15460" t="n">
        <f>A15460 + B15459</f>
        <v>0.0</v>
      </c>
    </row>
    <row r="15461">
      <c r="A15461" t="n">
        <v>0.3532519408126944</v>
      </c>
      <c r="B15461" t="n">
        <f>A15461 + B15460</f>
        <v>0.0</v>
      </c>
    </row>
    <row r="15462">
      <c r="A15462" t="n">
        <v>0.7727572484616283</v>
      </c>
      <c r="B15462" t="n">
        <f>A15462 + B15461</f>
        <v>0.0</v>
      </c>
    </row>
    <row r="15463">
      <c r="A15463" t="n">
        <v>0.9941165848527311</v>
      </c>
      <c r="B15463" t="n">
        <f>A15463 + B15462</f>
        <v>0.0</v>
      </c>
    </row>
    <row r="15464">
      <c r="A15464" t="n">
        <v>0.9567553722380941</v>
      </c>
      <c r="B15464" t="n">
        <f>A15464 + B15463</f>
        <v>0.0</v>
      </c>
    </row>
    <row r="15465">
      <c r="A15465" t="n">
        <v>0.16331585212098665</v>
      </c>
      <c r="B15465" t="n">
        <f>A15465 + B15464</f>
        <v>0.0</v>
      </c>
    </row>
    <row r="15466">
      <c r="A15466" t="n">
        <v>0.47095120302143967</v>
      </c>
      <c r="B15466" t="n">
        <f>A15466 + B15465</f>
        <v>0.0</v>
      </c>
    </row>
    <row r="15467">
      <c r="A15467" t="n">
        <v>0.31923810135442565</v>
      </c>
      <c r="B15467" t="n">
        <f>A15467 + B15466</f>
        <v>0.0</v>
      </c>
    </row>
    <row r="15468">
      <c r="A15468" t="n">
        <v>0.24982851261409145</v>
      </c>
      <c r="B15468" t="n">
        <f>A15468 + B15467</f>
        <v>0.0</v>
      </c>
    </row>
    <row r="15469">
      <c r="A15469" t="n">
        <v>0.24822436068895293</v>
      </c>
      <c r="B15469" t="n">
        <f>A15469 + B15468</f>
        <v>0.0</v>
      </c>
    </row>
    <row r="15470">
      <c r="A15470" t="n">
        <v>0.9073569144264175</v>
      </c>
      <c r="B15470" t="n">
        <f>A15470 + B15469</f>
        <v>0.0</v>
      </c>
    </row>
    <row r="15471">
      <c r="A15471" t="n">
        <v>0.5562085188043701</v>
      </c>
      <c r="B15471" t="n">
        <f>A15471 + B15470</f>
        <v>0.0</v>
      </c>
    </row>
    <row r="15472">
      <c r="A15472" t="n">
        <v>0.5426556051318089</v>
      </c>
      <c r="B15472" t="n">
        <f>A15472 + B15471</f>
        <v>0.0</v>
      </c>
    </row>
    <row r="15473">
      <c r="A15473" t="n">
        <v>0.5976867967238133</v>
      </c>
      <c r="B15473" t="n">
        <f>A15473 + B15472</f>
        <v>0.0</v>
      </c>
    </row>
    <row r="15474">
      <c r="A15474" t="n">
        <v>0.08776544941973585</v>
      </c>
      <c r="B15474" t="n">
        <f>A15474 + B15473</f>
        <v>0.0</v>
      </c>
    </row>
    <row r="15475">
      <c r="A15475" t="n">
        <v>0.6861681273013218</v>
      </c>
      <c r="B15475" t="n">
        <f>A15475 + B15474</f>
        <v>0.0</v>
      </c>
    </row>
    <row r="15476">
      <c r="A15476" t="n">
        <v>0.4058889584747164</v>
      </c>
      <c r="B15476" t="n">
        <f>A15476 + B15475</f>
        <v>0.0</v>
      </c>
    </row>
    <row r="15477">
      <c r="A15477" t="n">
        <v>0.5517971715407569</v>
      </c>
      <c r="B15477" t="n">
        <f>A15477 + B15476</f>
        <v>0.0</v>
      </c>
    </row>
    <row r="15478">
      <c r="A15478" t="n">
        <v>0.41592082798647045</v>
      </c>
      <c r="B15478" t="n">
        <f>A15478 + B15477</f>
        <v>0.0</v>
      </c>
    </row>
    <row r="15479">
      <c r="A15479" t="n">
        <v>0.911402125999663</v>
      </c>
      <c r="B15479" t="n">
        <f>A15479 + B15478</f>
        <v>0.0</v>
      </c>
    </row>
    <row r="15480">
      <c r="A15480" t="n">
        <v>0.011350042115274794</v>
      </c>
      <c r="B15480" t="n">
        <f>A15480 + B15479</f>
        <v>0.0</v>
      </c>
    </row>
    <row r="15481">
      <c r="A15481" t="n">
        <v>0.6987147169772274</v>
      </c>
      <c r="B15481" t="n">
        <f>A15481 + B15480</f>
        <v>0.0</v>
      </c>
    </row>
    <row r="15482">
      <c r="A15482" t="n">
        <v>0.6295792961831357</v>
      </c>
      <c r="B15482" t="n">
        <f>A15482 + B15481</f>
        <v>0.0</v>
      </c>
    </row>
    <row r="15483">
      <c r="A15483" t="n">
        <v>0.5430537555353271</v>
      </c>
      <c r="B15483" t="n">
        <f>A15483 + B15482</f>
        <v>0.0</v>
      </c>
    </row>
    <row r="15484">
      <c r="A15484" t="n">
        <v>0.09368245965366073</v>
      </c>
      <c r="B15484" t="n">
        <f>A15484 + B15483</f>
        <v>0.0</v>
      </c>
    </row>
    <row r="15485">
      <c r="A15485" t="n">
        <v>0.8239013303290842</v>
      </c>
      <c r="B15485" t="n">
        <f>A15485 + B15484</f>
        <v>0.0</v>
      </c>
    </row>
    <row r="15486">
      <c r="A15486" t="n">
        <v>0.9956897134036967</v>
      </c>
      <c r="B15486" t="n">
        <f>A15486 + B15485</f>
        <v>0.0</v>
      </c>
    </row>
    <row r="15487">
      <c r="A15487" t="n">
        <v>0.5750364162614334</v>
      </c>
      <c r="B15487" t="n">
        <f>A15487 + B15486</f>
        <v>0.0</v>
      </c>
    </row>
    <row r="15488">
      <c r="A15488" t="n">
        <v>0.7008278032321057</v>
      </c>
      <c r="B15488" t="n">
        <f>A15488 + B15487</f>
        <v>0.0</v>
      </c>
    </row>
    <row r="15489">
      <c r="A15489" t="n">
        <v>0.11467137435362296</v>
      </c>
      <c r="B15489" t="n">
        <f>A15489 + B15488</f>
        <v>0.0</v>
      </c>
    </row>
    <row r="15490">
      <c r="A15490" t="n">
        <v>0.4684844921982956</v>
      </c>
      <c r="B15490" t="n">
        <f>A15490 + B15489</f>
        <v>0.0</v>
      </c>
    </row>
    <row r="15491">
      <c r="A15491" t="n">
        <v>0.18413313478022952</v>
      </c>
      <c r="B15491" t="n">
        <f>A15491 + B15490</f>
        <v>0.0</v>
      </c>
    </row>
    <row r="15492">
      <c r="A15492" t="n">
        <v>0.6548464645305809</v>
      </c>
      <c r="B15492" t="n">
        <f>A15492 + B15491</f>
        <v>0.0</v>
      </c>
    </row>
    <row r="15493">
      <c r="A15493" t="n">
        <v>0.45163431427537215</v>
      </c>
      <c r="B15493" t="n">
        <f>A15493 + B15492</f>
        <v>0.0</v>
      </c>
    </row>
    <row r="15494">
      <c r="A15494" t="n">
        <v>0.3857546716031187</v>
      </c>
      <c r="B15494" t="n">
        <f>A15494 + B15493</f>
        <v>0.0</v>
      </c>
    </row>
    <row r="15495">
      <c r="A15495" t="n">
        <v>0.46084942007557417</v>
      </c>
      <c r="B15495" t="n">
        <f>A15495 + B15494</f>
        <v>0.0</v>
      </c>
    </row>
    <row r="15496">
      <c r="A15496" t="n">
        <v>0.7369114282174656</v>
      </c>
      <c r="B15496" t="n">
        <f>A15496 + B15495</f>
        <v>0.0</v>
      </c>
    </row>
    <row r="15497">
      <c r="A15497" t="n">
        <v>0.9626514683146257</v>
      </c>
      <c r="B15497" t="n">
        <f>A15497 + B15496</f>
        <v>0.0</v>
      </c>
    </row>
    <row r="15498">
      <c r="A15498" t="n">
        <v>0.13257775453494303</v>
      </c>
      <c r="B15498" t="n">
        <f>A15498 + B15497</f>
        <v>0.0</v>
      </c>
    </row>
    <row r="15499">
      <c r="A15499" t="n">
        <v>0.9607297262932155</v>
      </c>
      <c r="B15499" t="n">
        <f>A15499 + B15498</f>
        <v>0.0</v>
      </c>
    </row>
    <row r="15500">
      <c r="A15500" t="n">
        <v>0.08766961042087096</v>
      </c>
      <c r="B15500" t="n">
        <f>A15500 + B15499</f>
        <v>0.0</v>
      </c>
    </row>
    <row r="15501">
      <c r="A15501" t="n">
        <v>0.8487844928828536</v>
      </c>
      <c r="B15501" t="n">
        <f>A15501 + B15500</f>
        <v>0.0</v>
      </c>
    </row>
    <row r="15502">
      <c r="A15502" t="n">
        <v>0.11762638992060603</v>
      </c>
      <c r="B15502" t="n">
        <f>A15502 + B15501</f>
        <v>0.0</v>
      </c>
    </row>
    <row r="15503">
      <c r="A15503" t="n">
        <v>0.05472586691572012</v>
      </c>
      <c r="B15503" t="n">
        <f>A15503 + B15502</f>
        <v>0.0</v>
      </c>
    </row>
    <row r="15504">
      <c r="A15504" t="n">
        <v>0.04615475103130473</v>
      </c>
      <c r="B15504" t="n">
        <f>A15504 + B15503</f>
        <v>0.0</v>
      </c>
    </row>
    <row r="15505">
      <c r="A15505" t="n">
        <v>0.9654168764945692</v>
      </c>
      <c r="B15505" t="n">
        <f>A15505 + B15504</f>
        <v>0.0</v>
      </c>
    </row>
    <row r="15506">
      <c r="A15506" t="n">
        <v>0.36139685195811433</v>
      </c>
      <c r="B15506" t="n">
        <f>A15506 + B15505</f>
        <v>0.0</v>
      </c>
    </row>
    <row r="15507">
      <c r="A15507" t="n">
        <v>0.6109147731274498</v>
      </c>
      <c r="B15507" t="n">
        <f>A15507 + B15506</f>
        <v>0.0</v>
      </c>
    </row>
    <row r="15508">
      <c r="A15508" t="n">
        <v>0.5302897704349544</v>
      </c>
      <c r="B15508" t="n">
        <f>A15508 + B15507</f>
        <v>0.0</v>
      </c>
    </row>
    <row r="15509">
      <c r="A15509" t="n">
        <v>0.014590275910387529</v>
      </c>
      <c r="B15509" t="n">
        <f>A15509 + B15508</f>
        <v>0.0</v>
      </c>
    </row>
    <row r="15510">
      <c r="A15510" t="n">
        <v>0.27554037098788253</v>
      </c>
      <c r="B15510" t="n">
        <f>A15510 + B15509</f>
        <v>0.0</v>
      </c>
    </row>
    <row r="15511">
      <c r="A15511" t="n">
        <v>0.982227777139022</v>
      </c>
      <c r="B15511" t="n">
        <f>A15511 + B15510</f>
        <v>0.0</v>
      </c>
    </row>
    <row r="15512">
      <c r="A15512" t="n">
        <v>0.7294703403413922</v>
      </c>
      <c r="B15512" t="n">
        <f>A15512 + B15511</f>
        <v>0.0</v>
      </c>
    </row>
    <row r="15513">
      <c r="A15513" t="n">
        <v>0.2700705061567027</v>
      </c>
      <c r="B15513" t="n">
        <f>A15513 + B15512</f>
        <v>0.0</v>
      </c>
    </row>
    <row r="15514">
      <c r="A15514" t="n">
        <v>0.6732793772876425</v>
      </c>
      <c r="B15514" t="n">
        <f>A15514 + B15513</f>
        <v>0.0</v>
      </c>
    </row>
    <row r="15515">
      <c r="A15515" t="n">
        <v>0.15811060071169836</v>
      </c>
      <c r="B15515" t="n">
        <f>A15515 + B15514</f>
        <v>0.0</v>
      </c>
    </row>
    <row r="15516">
      <c r="A15516" t="n">
        <v>0.7408097179041141</v>
      </c>
      <c r="B15516" t="n">
        <f>A15516 + B15515</f>
        <v>0.0</v>
      </c>
    </row>
    <row r="15517">
      <c r="A15517" t="n">
        <v>0.17140350950355054</v>
      </c>
      <c r="B15517" t="n">
        <f>A15517 + B15516</f>
        <v>0.0</v>
      </c>
    </row>
    <row r="15518">
      <c r="A15518" t="n">
        <v>0.3169231705762213</v>
      </c>
      <c r="B15518" t="n">
        <f>A15518 + B15517</f>
        <v>0.0</v>
      </c>
    </row>
    <row r="15519">
      <c r="A15519" t="n">
        <v>0.2319860322129229</v>
      </c>
      <c r="B15519" t="n">
        <f>A15519 + B15518</f>
        <v>0.0</v>
      </c>
    </row>
    <row r="15520">
      <c r="A15520" t="n">
        <v>0.7679251456966509</v>
      </c>
      <c r="B15520" t="n">
        <f>A15520 + B15519</f>
        <v>0.0</v>
      </c>
    </row>
    <row r="15521">
      <c r="A15521" t="n">
        <v>0.7103338826006593</v>
      </c>
      <c r="B15521" t="n">
        <f>A15521 + B15520</f>
        <v>0.0</v>
      </c>
    </row>
    <row r="15522">
      <c r="A15522" t="n">
        <v>0.8833477340799635</v>
      </c>
      <c r="B15522" t="n">
        <f>A15522 + B15521</f>
        <v>0.0</v>
      </c>
    </row>
    <row r="15523">
      <c r="A15523" t="n">
        <v>0.6730131113240985</v>
      </c>
      <c r="B15523" t="n">
        <f>A15523 + B15522</f>
        <v>0.0</v>
      </c>
    </row>
    <row r="15524">
      <c r="A15524" t="n">
        <v>0.17357765026874483</v>
      </c>
      <c r="B15524" t="n">
        <f>A15524 + B15523</f>
        <v>0.0</v>
      </c>
    </row>
    <row r="15525">
      <c r="A15525" t="n">
        <v>0.854958381376895</v>
      </c>
      <c r="B15525" t="n">
        <f>A15525 + B15524</f>
        <v>0.0</v>
      </c>
    </row>
    <row r="15526">
      <c r="A15526" t="n">
        <v>0.45245560513086613</v>
      </c>
      <c r="B15526" t="n">
        <f>A15526 + B15525</f>
        <v>0.0</v>
      </c>
    </row>
    <row r="15527">
      <c r="A15527" t="n">
        <v>0.18599142600270868</v>
      </c>
      <c r="B15527" t="n">
        <f>A15527 + B15526</f>
        <v>0.0</v>
      </c>
    </row>
    <row r="15528">
      <c r="A15528" t="n">
        <v>0.6160367324325114</v>
      </c>
      <c r="B15528" t="n">
        <f>A15528 + B15527</f>
        <v>0.0</v>
      </c>
    </row>
    <row r="15529">
      <c r="A15529" t="n">
        <v>0.9637024159120219</v>
      </c>
      <c r="B15529" t="n">
        <f>A15529 + B15528</f>
        <v>0.0</v>
      </c>
    </row>
    <row r="15530">
      <c r="A15530" t="n">
        <v>0.5420755357816823</v>
      </c>
      <c r="B15530" t="n">
        <f>A15530 + B15529</f>
        <v>0.0</v>
      </c>
    </row>
    <row r="15531">
      <c r="A15531" t="n">
        <v>0.8237669296411919</v>
      </c>
      <c r="B15531" t="n">
        <f>A15531 + B15530</f>
        <v>0.0</v>
      </c>
    </row>
    <row r="15532">
      <c r="A15532" t="n">
        <v>0.8829819020599698</v>
      </c>
      <c r="B15532" t="n">
        <f>A15532 + B15531</f>
        <v>0.0</v>
      </c>
    </row>
    <row r="15533">
      <c r="A15533" t="n">
        <v>0.16094016948910184</v>
      </c>
      <c r="B15533" t="n">
        <f>A15533 + B15532</f>
        <v>0.0</v>
      </c>
    </row>
    <row r="15534">
      <c r="A15534" t="n">
        <v>0.8358108459074624</v>
      </c>
      <c r="B15534" t="n">
        <f>A15534 + B15533</f>
        <v>0.0</v>
      </c>
    </row>
    <row r="15535">
      <c r="A15535" t="n">
        <v>0.19433916732982948</v>
      </c>
      <c r="B15535" t="n">
        <f>A15535 + B15534</f>
        <v>0.0</v>
      </c>
    </row>
    <row r="15536">
      <c r="A15536" t="n">
        <v>0.2412181804625565</v>
      </c>
      <c r="B15536" t="n">
        <f>A15536 + B15535</f>
        <v>0.0</v>
      </c>
    </row>
    <row r="15537">
      <c r="A15537" t="n">
        <v>0.8075852990472168</v>
      </c>
      <c r="B15537" t="n">
        <f>A15537 + B15536</f>
        <v>0.0</v>
      </c>
    </row>
    <row r="15538">
      <c r="A15538" t="n">
        <v>0.8214150409570343</v>
      </c>
      <c r="B15538" t="n">
        <f>A15538 + B15537</f>
        <v>0.0</v>
      </c>
    </row>
    <row r="15539">
      <c r="A15539" t="n">
        <v>0.8146776814500246</v>
      </c>
      <c r="B15539" t="n">
        <f>A15539 + B15538</f>
        <v>0.0</v>
      </c>
    </row>
    <row r="15540">
      <c r="A15540" t="n">
        <v>0.7694089093585705</v>
      </c>
      <c r="B15540" t="n">
        <f>A15540 + B15539</f>
        <v>0.0</v>
      </c>
    </row>
    <row r="15541">
      <c r="A15541" t="n">
        <v>0.44141157755800275</v>
      </c>
      <c r="B15541" t="n">
        <f>A15541 + B15540</f>
        <v>0.0</v>
      </c>
    </row>
    <row r="15542">
      <c r="A15542" t="n">
        <v>0.78306423472738</v>
      </c>
      <c r="B15542" t="n">
        <f>A15542 + B15541</f>
        <v>0.0</v>
      </c>
    </row>
    <row r="15543">
      <c r="A15543" t="n">
        <v>0.923801172385679</v>
      </c>
      <c r="B15543" t="n">
        <f>A15543 + B15542</f>
        <v>0.0</v>
      </c>
    </row>
    <row r="15544">
      <c r="A15544" t="n">
        <v>0.08302093265443689</v>
      </c>
      <c r="B15544" t="n">
        <f>A15544 + B15543</f>
        <v>0.0</v>
      </c>
    </row>
    <row r="15545">
      <c r="A15545" t="n">
        <v>0.9220092441287484</v>
      </c>
      <c r="B15545" t="n">
        <f>A15545 + B15544</f>
        <v>0.0</v>
      </c>
    </row>
    <row r="15546">
      <c r="A15546" t="n">
        <v>0.1076295715703065</v>
      </c>
      <c r="B15546" t="n">
        <f>A15546 + B15545</f>
        <v>0.0</v>
      </c>
    </row>
    <row r="15547">
      <c r="A15547" t="n">
        <v>0.010417896621257583</v>
      </c>
      <c r="B15547" t="n">
        <f>A15547 + B15546</f>
        <v>0.0</v>
      </c>
    </row>
    <row r="15548">
      <c r="A15548" t="n">
        <v>0.4366390829654365</v>
      </c>
      <c r="B15548" t="n">
        <f>A15548 + B15547</f>
        <v>0.0</v>
      </c>
    </row>
    <row r="15549">
      <c r="A15549" t="n">
        <v>0.9006397784198296</v>
      </c>
      <c r="B15549" t="n">
        <f>A15549 + B15548</f>
        <v>0.0</v>
      </c>
    </row>
    <row r="15550">
      <c r="A15550" t="n">
        <v>0.745250098430781</v>
      </c>
      <c r="B15550" t="n">
        <f>A15550 + B15549</f>
        <v>0.0</v>
      </c>
    </row>
    <row r="15551">
      <c r="A15551" t="n">
        <v>0.16862371468065496</v>
      </c>
      <c r="B15551" t="n">
        <f>A15551 + B15550</f>
        <v>0.0</v>
      </c>
    </row>
    <row r="15552">
      <c r="A15552" t="n">
        <v>0.23792404526201316</v>
      </c>
      <c r="B15552" t="n">
        <f>A15552 + B15551</f>
        <v>0.0</v>
      </c>
    </row>
    <row r="15553">
      <c r="A15553" t="n">
        <v>0.39581240738517875</v>
      </c>
      <c r="B15553" t="n">
        <f>A15553 + B15552</f>
        <v>0.0</v>
      </c>
    </row>
    <row r="15554">
      <c r="A15554" t="n">
        <v>0.2804755115225174</v>
      </c>
      <c r="B15554" t="n">
        <f>A15554 + B15553</f>
        <v>0.0</v>
      </c>
    </row>
    <row r="15555">
      <c r="A15555" t="n">
        <v>0.7088240965071723</v>
      </c>
      <c r="B15555" t="n">
        <f>A15555 + B15554</f>
        <v>0.0</v>
      </c>
    </row>
    <row r="15556">
      <c r="A15556" t="n">
        <v>0.77577252290721</v>
      </c>
      <c r="B15556" t="n">
        <f>A15556 + B15555</f>
        <v>0.0</v>
      </c>
    </row>
    <row r="15557">
      <c r="A15557" t="n">
        <v>0.5965275342926174</v>
      </c>
      <c r="B15557" t="n">
        <f>A15557 + B15556</f>
        <v>0.0</v>
      </c>
    </row>
    <row r="15558">
      <c r="A15558" t="n">
        <v>0.3670424633034549</v>
      </c>
      <c r="B15558" t="n">
        <f>A15558 + B15557</f>
        <v>0.0</v>
      </c>
    </row>
    <row r="15559">
      <c r="A15559" t="n">
        <v>0.813779993151643</v>
      </c>
      <c r="B15559" t="n">
        <f>A15559 + B15558</f>
        <v>0.0</v>
      </c>
    </row>
    <row r="15560">
      <c r="A15560" t="n">
        <v>0.3801034119765271</v>
      </c>
      <c r="B15560" t="n">
        <f>A15560 + B15559</f>
        <v>0.0</v>
      </c>
    </row>
    <row r="15561">
      <c r="A15561" t="n">
        <v>0.32393975007878384</v>
      </c>
      <c r="B15561" t="n">
        <f>A15561 + B15560</f>
        <v>0.0</v>
      </c>
    </row>
    <row r="15562">
      <c r="A15562" t="n">
        <v>0.2573125951156726</v>
      </c>
      <c r="B15562" t="n">
        <f>A15562 + B15561</f>
        <v>0.0</v>
      </c>
    </row>
    <row r="15563">
      <c r="A15563" t="n">
        <v>0.9194244663279837</v>
      </c>
      <c r="B15563" t="n">
        <f>A15563 + B15562</f>
        <v>0.0</v>
      </c>
    </row>
    <row r="15564">
      <c r="A15564" t="n">
        <v>0.9427316655307652</v>
      </c>
      <c r="B15564" t="n">
        <f>A15564 + B15563</f>
        <v>0.0</v>
      </c>
    </row>
    <row r="15565">
      <c r="A15565" t="n">
        <v>0.009477817080156825</v>
      </c>
      <c r="B15565" t="n">
        <f>A15565 + B15564</f>
        <v>0.0</v>
      </c>
    </row>
    <row r="15566">
      <c r="A15566" t="n">
        <v>0.21222132555078455</v>
      </c>
      <c r="B15566" t="n">
        <f>A15566 + B15565</f>
        <v>0.0</v>
      </c>
    </row>
    <row r="15567">
      <c r="A15567" t="n">
        <v>0.7918671331016187</v>
      </c>
      <c r="B15567" t="n">
        <f>A15567 + B15566</f>
        <v>0.0</v>
      </c>
    </row>
    <row r="15568">
      <c r="A15568" t="n">
        <v>0.5009318260010532</v>
      </c>
      <c r="B15568" t="n">
        <f>A15568 + B15567</f>
        <v>0.0</v>
      </c>
    </row>
    <row r="15569">
      <c r="A15569" t="n">
        <v>0.3391364619344498</v>
      </c>
      <c r="B15569" t="n">
        <f>A15569 + B15568</f>
        <v>0.0</v>
      </c>
    </row>
    <row r="15570">
      <c r="A15570" t="n">
        <v>0.6381651439896842</v>
      </c>
      <c r="B15570" t="n">
        <f>A15570 + B15569</f>
        <v>0.0</v>
      </c>
    </row>
    <row r="15571">
      <c r="A15571" t="n">
        <v>0.039176339197053434</v>
      </c>
      <c r="B15571" t="n">
        <f>A15571 + B15570</f>
        <v>0.0</v>
      </c>
    </row>
    <row r="15572">
      <c r="A15572" t="n">
        <v>0.14515738441128678</v>
      </c>
      <c r="B15572" t="n">
        <f>A15572 + B15571</f>
        <v>0.0</v>
      </c>
    </row>
    <row r="15573">
      <c r="A15573" t="n">
        <v>0.91100026679148</v>
      </c>
      <c r="B15573" t="n">
        <f>A15573 + B15572</f>
        <v>0.0</v>
      </c>
    </row>
    <row r="15574">
      <c r="A15574" t="n">
        <v>0.38283136476914215</v>
      </c>
      <c r="B15574" t="n">
        <f>A15574 + B15573</f>
        <v>0.0</v>
      </c>
    </row>
    <row r="15575">
      <c r="A15575" t="n">
        <v>0.7866270864615614</v>
      </c>
      <c r="B15575" t="n">
        <f>A15575 + B15574</f>
        <v>0.0</v>
      </c>
    </row>
    <row r="15576">
      <c r="A15576" t="n">
        <v>0.29906198917961857</v>
      </c>
      <c r="B15576" t="n">
        <f>A15576 + B15575</f>
        <v>0.0</v>
      </c>
    </row>
    <row r="15577">
      <c r="A15577" t="n">
        <v>0.3555916085335866</v>
      </c>
      <c r="B15577" t="n">
        <f>A15577 + B15576</f>
        <v>0.0</v>
      </c>
    </row>
    <row r="15578">
      <c r="A15578" t="n">
        <v>0.3886787900615639</v>
      </c>
      <c r="B15578" t="n">
        <f>A15578 + B15577</f>
        <v>0.0</v>
      </c>
    </row>
    <row r="15579">
      <c r="A15579" t="n">
        <v>0.04119726480790964</v>
      </c>
      <c r="B15579" t="n">
        <f>A15579 + B15578</f>
        <v>0.0</v>
      </c>
    </row>
    <row r="15580">
      <c r="A15580" t="n">
        <v>0.3179760880908855</v>
      </c>
      <c r="B15580" t="n">
        <f>A15580 + B15579</f>
        <v>0.0</v>
      </c>
    </row>
    <row r="15581">
      <c r="A15581" t="n">
        <v>0.17635738768717302</v>
      </c>
      <c r="B15581" t="n">
        <f>A15581 + B15580</f>
        <v>0.0</v>
      </c>
    </row>
    <row r="15582">
      <c r="A15582" t="n">
        <v>0.3612857067790034</v>
      </c>
      <c r="B15582" t="n">
        <f>A15582 + B15581</f>
        <v>0.0</v>
      </c>
    </row>
    <row r="15583">
      <c r="A15583" t="n">
        <v>0.06128497123538457</v>
      </c>
      <c r="B15583" t="n">
        <f>A15583 + B15582</f>
        <v>0.0</v>
      </c>
    </row>
    <row r="15584">
      <c r="A15584" t="n">
        <v>0.6505038556803086</v>
      </c>
      <c r="B15584" t="n">
        <f>A15584 + B15583</f>
        <v>0.0</v>
      </c>
    </row>
    <row r="15585">
      <c r="A15585" t="n">
        <v>0.6748359308853061</v>
      </c>
      <c r="B15585" t="n">
        <f>A15585 + B15584</f>
        <v>0.0</v>
      </c>
    </row>
    <row r="15586">
      <c r="A15586" t="n">
        <v>0.41713141821958744</v>
      </c>
      <c r="B15586" t="n">
        <f>A15586 + B15585</f>
        <v>0.0</v>
      </c>
    </row>
    <row r="15587">
      <c r="A15587" t="n">
        <v>0.36138498446546785</v>
      </c>
      <c r="B15587" t="n">
        <f>A15587 + B15586</f>
        <v>0.0</v>
      </c>
    </row>
    <row r="15588">
      <c r="A15588" t="n">
        <v>0.61522342749823</v>
      </c>
      <c r="B15588" t="n">
        <f>A15588 + B15587</f>
        <v>0.0</v>
      </c>
    </row>
    <row r="15589">
      <c r="A15589" t="n">
        <v>0.3868296817274236</v>
      </c>
      <c r="B15589" t="n">
        <f>A15589 + B15588</f>
        <v>0.0</v>
      </c>
    </row>
    <row r="15590">
      <c r="A15590" t="n">
        <v>0.5428597653278836</v>
      </c>
      <c r="B15590" t="n">
        <f>A15590 + B15589</f>
        <v>0.0</v>
      </c>
    </row>
    <row r="15591">
      <c r="A15591" t="n">
        <v>0.9591431564174575</v>
      </c>
      <c r="B15591" t="n">
        <f>A15591 + B15590</f>
        <v>0.0</v>
      </c>
    </row>
    <row r="15592">
      <c r="A15592" t="n">
        <v>0.22958416533355996</v>
      </c>
      <c r="B15592" t="n">
        <f>A15592 + B15591</f>
        <v>0.0</v>
      </c>
    </row>
    <row r="15593">
      <c r="A15593" t="n">
        <v>0.2956671563862281</v>
      </c>
      <c r="B15593" t="n">
        <f>A15593 + B15592</f>
        <v>0.0</v>
      </c>
    </row>
    <row r="15594">
      <c r="A15594" t="n">
        <v>0.38050256865263876</v>
      </c>
      <c r="B15594" t="n">
        <f>A15594 + B15593</f>
        <v>0.0</v>
      </c>
    </row>
    <row r="15595">
      <c r="A15595" t="n">
        <v>0.7302860624158302</v>
      </c>
      <c r="B15595" t="n">
        <f>A15595 + B15594</f>
        <v>0.0</v>
      </c>
    </row>
    <row r="15596">
      <c r="A15596" t="n">
        <v>0.0673813279524671</v>
      </c>
      <c r="B15596" t="n">
        <f>A15596 + B15595</f>
        <v>0.0</v>
      </c>
    </row>
    <row r="15597">
      <c r="A15597" t="n">
        <v>0.3376092852682443</v>
      </c>
      <c r="B15597" t="n">
        <f>A15597 + B15596</f>
        <v>0.0</v>
      </c>
    </row>
    <row r="15598">
      <c r="A15598" t="n">
        <v>0.1006676263806251</v>
      </c>
      <c r="B15598" t="n">
        <f>A15598 + B15597</f>
        <v>0.0</v>
      </c>
    </row>
    <row r="15599">
      <c r="A15599" t="n">
        <v>0.16061720391154977</v>
      </c>
      <c r="B15599" t="n">
        <f>A15599 + B15598</f>
        <v>0.0</v>
      </c>
    </row>
    <row r="15600">
      <c r="A15600" t="n">
        <v>0.40102193762026406</v>
      </c>
      <c r="B15600" t="n">
        <f>A15600 + B15599</f>
        <v>0.0</v>
      </c>
    </row>
    <row r="15601">
      <c r="A15601" t="n">
        <v>0.0635867496399779</v>
      </c>
      <c r="B15601" t="n">
        <f>A15601 + B15600</f>
        <v>0.0</v>
      </c>
    </row>
    <row r="15602">
      <c r="A15602" t="n">
        <v>0.4135991248653811</v>
      </c>
      <c r="B15602" t="n">
        <f>A15602 + B15601</f>
        <v>0.0</v>
      </c>
    </row>
    <row r="15603">
      <c r="A15603" t="n">
        <v>0.35050868370372734</v>
      </c>
      <c r="B15603" t="n">
        <f>A15603 + B15602</f>
        <v>0.0</v>
      </c>
    </row>
    <row r="15604">
      <c r="A15604" t="n">
        <v>0.8848362839384425</v>
      </c>
      <c r="B15604" t="n">
        <f>A15604 + B15603</f>
        <v>0.0</v>
      </c>
    </row>
    <row r="15605">
      <c r="A15605" t="n">
        <v>0.5366899289184993</v>
      </c>
      <c r="B15605" t="n">
        <f>A15605 + B15604</f>
        <v>0.0</v>
      </c>
    </row>
    <row r="15606">
      <c r="A15606" t="n">
        <v>0.15790401911737395</v>
      </c>
      <c r="B15606" t="n">
        <f>A15606 + B15605</f>
        <v>0.0</v>
      </c>
    </row>
    <row r="15607">
      <c r="A15607" t="n">
        <v>0.21550448335170835</v>
      </c>
      <c r="B15607" t="n">
        <f>A15607 + B15606</f>
        <v>0.0</v>
      </c>
    </row>
    <row r="15608">
      <c r="A15608" t="n">
        <v>0.2652432247681421</v>
      </c>
      <c r="B15608" t="n">
        <f>A15608 + B15607</f>
        <v>0.0</v>
      </c>
    </row>
    <row r="15609">
      <c r="A15609" t="n">
        <v>0.9789015741921289</v>
      </c>
      <c r="B15609" t="n">
        <f>A15609 + B15608</f>
        <v>0.0</v>
      </c>
    </row>
    <row r="15610">
      <c r="A15610" t="n">
        <v>0.16096602007017413</v>
      </c>
      <c r="B15610" t="n">
        <f>A15610 + B15609</f>
        <v>0.0</v>
      </c>
    </row>
    <row r="15611">
      <c r="A15611" t="n">
        <v>0.41732036107501114</v>
      </c>
      <c r="B15611" t="n">
        <f>A15611 + B15610</f>
        <v>0.0</v>
      </c>
    </row>
    <row r="15612">
      <c r="A15612" t="n">
        <v>0.05268451891580539</v>
      </c>
      <c r="B15612" t="n">
        <f>A15612 + B15611</f>
        <v>0.0</v>
      </c>
    </row>
    <row r="15613">
      <c r="A15613" t="n">
        <v>0.02509012483755535</v>
      </c>
      <c r="B15613" t="n">
        <f>A15613 + B15612</f>
        <v>0.0</v>
      </c>
    </row>
    <row r="15614">
      <c r="A15614" t="n">
        <v>0.9107305514638357</v>
      </c>
      <c r="B15614" t="n">
        <f>A15614 + B15613</f>
        <v>0.0</v>
      </c>
    </row>
    <row r="15615">
      <c r="A15615" t="n">
        <v>0.22570767721796137</v>
      </c>
      <c r="B15615" t="n">
        <f>A15615 + B15614</f>
        <v>0.0</v>
      </c>
    </row>
    <row r="15616">
      <c r="A15616" t="n">
        <v>0.8709840211676878</v>
      </c>
      <c r="B15616" t="n">
        <f>A15616 + B15615</f>
        <v>0.0</v>
      </c>
    </row>
    <row r="15617">
      <c r="A15617" t="n">
        <v>0.6440182505332158</v>
      </c>
      <c r="B15617" t="n">
        <f>A15617 + B15616</f>
        <v>0.0</v>
      </c>
    </row>
    <row r="15618">
      <c r="A15618" t="n">
        <v>0.328181232543326</v>
      </c>
      <c r="B15618" t="n">
        <f>A15618 + B15617</f>
        <v>0.0</v>
      </c>
    </row>
    <row r="15619">
      <c r="A15619" t="n">
        <v>0.9399025267565903</v>
      </c>
      <c r="B15619" t="n">
        <f>A15619 + B15618</f>
        <v>0.0</v>
      </c>
    </row>
    <row r="15620">
      <c r="A15620" t="n">
        <v>0.8261473763253137</v>
      </c>
      <c r="B15620" t="n">
        <f>A15620 + B15619</f>
        <v>0.0</v>
      </c>
    </row>
    <row r="15621">
      <c r="A15621" t="n">
        <v>0.022966305236404083</v>
      </c>
      <c r="B15621" t="n">
        <f>A15621 + B15620</f>
        <v>0.0</v>
      </c>
    </row>
    <row r="15622">
      <c r="A15622" t="n">
        <v>0.688586048316718</v>
      </c>
      <c r="B15622" t="n">
        <f>A15622 + B15621</f>
        <v>0.0</v>
      </c>
    </row>
    <row r="15623">
      <c r="A15623" t="n">
        <v>0.5902720442221062</v>
      </c>
      <c r="B15623" t="n">
        <f>A15623 + B15622</f>
        <v>0.0</v>
      </c>
    </row>
    <row r="15624">
      <c r="A15624" t="n">
        <v>0.07047814568682764</v>
      </c>
      <c r="B15624" t="n">
        <f>A15624 + B15623</f>
        <v>0.0</v>
      </c>
    </row>
    <row r="15625">
      <c r="A15625" t="n">
        <v>0.15274993489448352</v>
      </c>
      <c r="B15625" t="n">
        <f>A15625 + B15624</f>
        <v>0.0</v>
      </c>
    </row>
    <row r="15626">
      <c r="A15626" t="n">
        <v>0.8151617179529531</v>
      </c>
      <c r="B15626" t="n">
        <f>A15626 + B15625</f>
        <v>0.0</v>
      </c>
    </row>
    <row r="15627">
      <c r="A15627" t="n">
        <v>0.3536720931003001</v>
      </c>
      <c r="B15627" t="n">
        <f>A15627 + B15626</f>
        <v>0.0</v>
      </c>
    </row>
    <row r="15628">
      <c r="A15628" t="n">
        <v>0.6300526889907434</v>
      </c>
      <c r="B15628" t="n">
        <f>A15628 + B15627</f>
        <v>0.0</v>
      </c>
    </row>
    <row r="15629">
      <c r="A15629" t="n">
        <v>0.9445825093724218</v>
      </c>
      <c r="B15629" t="n">
        <f>A15629 + B15628</f>
        <v>0.0</v>
      </c>
    </row>
    <row r="15630">
      <c r="A15630" t="n">
        <v>0.5977662009401064</v>
      </c>
      <c r="B15630" t="n">
        <f>A15630 + B15629</f>
        <v>0.0</v>
      </c>
    </row>
    <row r="15631">
      <c r="A15631" t="n">
        <v>0.32812170540536445</v>
      </c>
      <c r="B15631" t="n">
        <f>A15631 + B15630</f>
        <v>0.0</v>
      </c>
    </row>
    <row r="15632">
      <c r="A15632" t="n">
        <v>0.5758581857660803</v>
      </c>
      <c r="B15632" t="n">
        <f>A15632 + B15631</f>
        <v>0.0</v>
      </c>
    </row>
    <row r="15633">
      <c r="A15633" t="n">
        <v>0.7696013925831382</v>
      </c>
      <c r="B15633" t="n">
        <f>A15633 + B15632</f>
        <v>0.0</v>
      </c>
    </row>
    <row r="15634">
      <c r="A15634" t="n">
        <v>0.4557596143635245</v>
      </c>
      <c r="B15634" t="n">
        <f>A15634 + B15633</f>
        <v>0.0</v>
      </c>
    </row>
    <row r="15635">
      <c r="A15635" t="n">
        <v>0.9698236538420514</v>
      </c>
      <c r="B15635" t="n">
        <f>A15635 + B15634</f>
        <v>0.0</v>
      </c>
    </row>
    <row r="15636">
      <c r="A15636" t="n">
        <v>0.058376745323360346</v>
      </c>
      <c r="B15636" t="n">
        <f>A15636 + B15635</f>
        <v>0.0</v>
      </c>
    </row>
    <row r="15637">
      <c r="A15637" t="n">
        <v>0.021209181811538413</v>
      </c>
      <c r="B15637" t="n">
        <f>A15637 + B15636</f>
        <v>0.0</v>
      </c>
    </row>
    <row r="15638">
      <c r="A15638" t="n">
        <v>0.6643461847257194</v>
      </c>
      <c r="B15638" t="n">
        <f>A15638 + B15637</f>
        <v>0.0</v>
      </c>
    </row>
    <row r="15639">
      <c r="A15639" t="n">
        <v>0.7508535175785322</v>
      </c>
      <c r="B15639" t="n">
        <f>A15639 + B15638</f>
        <v>0.0</v>
      </c>
    </row>
    <row r="15640">
      <c r="A15640" t="n">
        <v>0.5019927298924114</v>
      </c>
      <c r="B15640" t="n">
        <f>A15640 + B15639</f>
        <v>0.0</v>
      </c>
    </row>
    <row r="15641">
      <c r="A15641" t="n">
        <v>0.773926397652886</v>
      </c>
      <c r="B15641" t="n">
        <f>A15641 + B15640</f>
        <v>0.0</v>
      </c>
    </row>
    <row r="15642">
      <c r="A15642" t="n">
        <v>0.018400057466189224</v>
      </c>
      <c r="B15642" t="n">
        <f>A15642 + B15641</f>
        <v>0.0</v>
      </c>
    </row>
    <row r="15643">
      <c r="A15643" t="n">
        <v>0.22068077768452787</v>
      </c>
      <c r="B15643" t="n">
        <f>A15643 + B15642</f>
        <v>0.0</v>
      </c>
    </row>
    <row r="15644">
      <c r="A15644" t="n">
        <v>0.4488410357465462</v>
      </c>
      <c r="B15644" t="n">
        <f>A15644 + B15643</f>
        <v>0.0</v>
      </c>
    </row>
    <row r="15645">
      <c r="A15645" t="n">
        <v>0.9474238717843939</v>
      </c>
      <c r="B15645" t="n">
        <f>A15645 + B15644</f>
        <v>0.0</v>
      </c>
    </row>
    <row r="15646">
      <c r="A15646" t="n">
        <v>0.32598549772138286</v>
      </c>
      <c r="B15646" t="n">
        <f>A15646 + B15645</f>
        <v>0.0</v>
      </c>
    </row>
    <row r="15647">
      <c r="A15647" t="n">
        <v>0.4176290274084644</v>
      </c>
      <c r="B15647" t="n">
        <f>A15647 + B15646</f>
        <v>0.0</v>
      </c>
    </row>
    <row r="15648">
      <c r="A15648" t="n">
        <v>0.48465373366295117</v>
      </c>
      <c r="B15648" t="n">
        <f>A15648 + B15647</f>
        <v>0.0</v>
      </c>
    </row>
    <row r="15649">
      <c r="A15649" t="n">
        <v>0.35413708354311246</v>
      </c>
      <c r="B15649" t="n">
        <f>A15649 + B15648</f>
        <v>0.0</v>
      </c>
    </row>
    <row r="15650">
      <c r="A15650" t="n">
        <v>0.5603524379959745</v>
      </c>
      <c r="B15650" t="n">
        <f>A15650 + B15649</f>
        <v>0.0</v>
      </c>
    </row>
    <row r="15651">
      <c r="A15651" t="n">
        <v>0.0861758723865036</v>
      </c>
      <c r="B15651" t="n">
        <f>A15651 + B15650</f>
        <v>0.0</v>
      </c>
    </row>
    <row r="15652">
      <c r="A15652" t="n">
        <v>0.971378742646797</v>
      </c>
      <c r="B15652" t="n">
        <f>A15652 + B15651</f>
        <v>0.0</v>
      </c>
    </row>
    <row r="15653">
      <c r="A15653" t="n">
        <v>0.36217917744643635</v>
      </c>
      <c r="B15653" t="n">
        <f>A15653 + B15652</f>
        <v>0.0</v>
      </c>
    </row>
    <row r="15654">
      <c r="A15654" t="n">
        <v>0.5607069203223962</v>
      </c>
      <c r="B15654" t="n">
        <f>A15654 + B15653</f>
        <v>0.0</v>
      </c>
    </row>
    <row r="15655">
      <c r="A15655" t="n">
        <v>0.4774021026307419</v>
      </c>
      <c r="B15655" t="n">
        <f>A15655 + B15654</f>
        <v>0.0</v>
      </c>
    </row>
    <row r="15656">
      <c r="A15656" t="n">
        <v>0.5867841916378974</v>
      </c>
      <c r="B15656" t="n">
        <f>A15656 + B15655</f>
        <v>0.0</v>
      </c>
    </row>
    <row r="15657">
      <c r="A15657" t="n">
        <v>0.2818104989631808</v>
      </c>
      <c r="B15657" t="n">
        <f>A15657 + B15656</f>
        <v>0.0</v>
      </c>
    </row>
    <row r="15658">
      <c r="A15658" t="n">
        <v>0.2008882841677081</v>
      </c>
      <c r="B15658" t="n">
        <f>A15658 + B15657</f>
        <v>0.0</v>
      </c>
    </row>
    <row r="15659">
      <c r="A15659" t="n">
        <v>0.6740167121528068</v>
      </c>
      <c r="B15659" t="n">
        <f>A15659 + B15658</f>
        <v>0.0</v>
      </c>
    </row>
    <row r="15660">
      <c r="A15660" t="n">
        <v>0.464491112078527</v>
      </c>
      <c r="B15660" t="n">
        <f>A15660 + B15659</f>
        <v>0.0</v>
      </c>
    </row>
    <row r="15661">
      <c r="A15661" t="n">
        <v>0.11255950888054933</v>
      </c>
      <c r="B15661" t="n">
        <f>A15661 + B15660</f>
        <v>0.0</v>
      </c>
    </row>
    <row r="15662">
      <c r="A15662" t="n">
        <v>0.36070070663856757</v>
      </c>
      <c r="B15662" t="n">
        <f>A15662 + B15661</f>
        <v>0.0</v>
      </c>
    </row>
    <row r="15663">
      <c r="A15663" t="n">
        <v>0.46557154419571123</v>
      </c>
      <c r="B15663" t="n">
        <f>A15663 + B15662</f>
        <v>0.0</v>
      </c>
    </row>
    <row r="15664">
      <c r="A15664" t="n">
        <v>0.9285134692521705</v>
      </c>
      <c r="B15664" t="n">
        <f>A15664 + B15663</f>
        <v>0.0</v>
      </c>
    </row>
    <row r="15665">
      <c r="A15665" t="n">
        <v>0.4382320145444807</v>
      </c>
      <c r="B15665" t="n">
        <f>A15665 + B15664</f>
        <v>0.0</v>
      </c>
    </row>
    <row r="15666">
      <c r="A15666" t="n">
        <v>0.11366820118310106</v>
      </c>
      <c r="B15666" t="n">
        <f>A15666 + B15665</f>
        <v>0.0</v>
      </c>
    </row>
    <row r="15667">
      <c r="A15667" t="n">
        <v>0.3760227819826507</v>
      </c>
      <c r="B15667" t="n">
        <f>A15667 + B15666</f>
        <v>0.0</v>
      </c>
    </row>
    <row r="15668">
      <c r="A15668" t="n">
        <v>0.3221715352505141</v>
      </c>
      <c r="B15668" t="n">
        <f>A15668 + B15667</f>
        <v>0.0</v>
      </c>
    </row>
    <row r="15669">
      <c r="A15669" t="n">
        <v>0.8620737316544201</v>
      </c>
      <c r="B15669" t="n">
        <f>A15669 + B15668</f>
        <v>0.0</v>
      </c>
    </row>
    <row r="15670">
      <c r="A15670" t="n">
        <v>0.5835035459644072</v>
      </c>
      <c r="B15670" t="n">
        <f>A15670 + B15669</f>
        <v>0.0</v>
      </c>
    </row>
    <row r="15671">
      <c r="A15671" t="n">
        <v>0.30422369987564657</v>
      </c>
      <c r="B15671" t="n">
        <f>A15671 + B15670</f>
        <v>0.0</v>
      </c>
    </row>
    <row r="15672">
      <c r="A15672" t="n">
        <v>0.8154702577936164</v>
      </c>
      <c r="B15672" t="n">
        <f>A15672 + B15671</f>
        <v>0.0</v>
      </c>
    </row>
    <row r="15673">
      <c r="A15673" t="n">
        <v>0.3992897089304248</v>
      </c>
      <c r="B15673" t="n">
        <f>A15673 + B15672</f>
        <v>0.0</v>
      </c>
    </row>
    <row r="15674">
      <c r="A15674" t="n">
        <v>0.8342032951971665</v>
      </c>
      <c r="B15674" t="n">
        <f>A15674 + B15673</f>
        <v>0.0</v>
      </c>
    </row>
    <row r="15675">
      <c r="A15675" t="n">
        <v>0.4774054484764124</v>
      </c>
      <c r="B15675" t="n">
        <f>A15675 + B15674</f>
        <v>0.0</v>
      </c>
    </row>
    <row r="15676">
      <c r="A15676" t="n">
        <v>0.5164223174248375</v>
      </c>
      <c r="B15676" t="n">
        <f>A15676 + B15675</f>
        <v>0.0</v>
      </c>
    </row>
    <row r="15677">
      <c r="A15677" t="n">
        <v>0.462412291741527</v>
      </c>
      <c r="B15677" t="n">
        <f>A15677 + B15676</f>
        <v>0.0</v>
      </c>
    </row>
    <row r="15678">
      <c r="A15678" t="n">
        <v>0.060235700191816455</v>
      </c>
      <c r="B15678" t="n">
        <f>A15678 + B15677</f>
        <v>0.0</v>
      </c>
    </row>
    <row r="15679">
      <c r="A15679" t="n">
        <v>0.05661951024871281</v>
      </c>
      <c r="B15679" t="n">
        <f>A15679 + B15678</f>
        <v>0.0</v>
      </c>
    </row>
    <row r="15680">
      <c r="A15680" t="n">
        <v>0.5064998335304016</v>
      </c>
      <c r="B15680" t="n">
        <f>A15680 + B15679</f>
        <v>0.0</v>
      </c>
    </row>
    <row r="15681">
      <c r="A15681" t="n">
        <v>0.6147590071376333</v>
      </c>
      <c r="B15681" t="n">
        <f>A15681 + B15680</f>
        <v>0.0</v>
      </c>
    </row>
    <row r="15682">
      <c r="A15682" t="n">
        <v>0.6224831224570325</v>
      </c>
      <c r="B15682" t="n">
        <f>A15682 + B15681</f>
        <v>0.0</v>
      </c>
    </row>
    <row r="15683">
      <c r="A15683" t="n">
        <v>0.9044103658186837</v>
      </c>
      <c r="B15683" t="n">
        <f>A15683 + B15682</f>
        <v>0.0</v>
      </c>
    </row>
    <row r="15684">
      <c r="A15684" t="n">
        <v>0.9728661220439421</v>
      </c>
      <c r="B15684" t="n">
        <f>A15684 + B15683</f>
        <v>0.0</v>
      </c>
    </row>
    <row r="15685">
      <c r="A15685" t="n">
        <v>0.3277499764732844</v>
      </c>
      <c r="B15685" t="n">
        <f>A15685 + B15684</f>
        <v>0.0</v>
      </c>
    </row>
    <row r="15686">
      <c r="A15686" t="n">
        <v>0.6237029923349547</v>
      </c>
      <c r="B15686" t="n">
        <f>A15686 + B15685</f>
        <v>0.0</v>
      </c>
    </row>
    <row r="15687">
      <c r="A15687" t="n">
        <v>0.21220669973753747</v>
      </c>
      <c r="B15687" t="n">
        <f>A15687 + B15686</f>
        <v>0.0</v>
      </c>
    </row>
    <row r="15688">
      <c r="A15688" t="n">
        <v>0.9789650180710465</v>
      </c>
      <c r="B15688" t="n">
        <f>A15688 + B15687</f>
        <v>0.0</v>
      </c>
    </row>
    <row r="15689">
      <c r="A15689" t="n">
        <v>0.2789854802714231</v>
      </c>
      <c r="B15689" t="n">
        <f>A15689 + B15688</f>
        <v>0.0</v>
      </c>
    </row>
    <row r="15690">
      <c r="A15690" t="n">
        <v>0.09877351947253743</v>
      </c>
      <c r="B15690" t="n">
        <f>A15690 + B15689</f>
        <v>0.0</v>
      </c>
    </row>
    <row r="15691">
      <c r="A15691" t="n">
        <v>0.7318825262461839</v>
      </c>
      <c r="B15691" t="n">
        <f>A15691 + B15690</f>
        <v>0.0</v>
      </c>
    </row>
    <row r="15692">
      <c r="A15692" t="n">
        <v>0.30391936845871836</v>
      </c>
      <c r="B15692" t="n">
        <f>A15692 + B15691</f>
        <v>0.0</v>
      </c>
    </row>
    <row r="15693">
      <c r="A15693" t="n">
        <v>0.4672772528053116</v>
      </c>
      <c r="B15693" t="n">
        <f>A15693 + B15692</f>
        <v>0.0</v>
      </c>
    </row>
    <row r="15694">
      <c r="A15694" t="n">
        <v>0.804146692792017</v>
      </c>
      <c r="B15694" t="n">
        <f>A15694 + B15693</f>
        <v>0.0</v>
      </c>
    </row>
    <row r="15695">
      <c r="A15695" t="n">
        <v>0.40524223919427305</v>
      </c>
      <c r="B15695" t="n">
        <f>A15695 + B15694</f>
        <v>0.0</v>
      </c>
    </row>
    <row r="15696">
      <c r="A15696" t="n">
        <v>0.7525214011567487</v>
      </c>
      <c r="B15696" t="n">
        <f>A15696 + B15695</f>
        <v>0.0</v>
      </c>
    </row>
    <row r="15697">
      <c r="A15697" t="n">
        <v>0.754756106136403</v>
      </c>
      <c r="B15697" t="n">
        <f>A15697 + B15696</f>
        <v>0.0</v>
      </c>
    </row>
    <row r="15698">
      <c r="A15698" t="n">
        <v>0.18064556736149417</v>
      </c>
      <c r="B15698" t="n">
        <f>A15698 + B15697</f>
        <v>0.0</v>
      </c>
    </row>
    <row r="15699">
      <c r="A15699" t="n">
        <v>0.881113917739369</v>
      </c>
      <c r="B15699" t="n">
        <f>A15699 + B15698</f>
        <v>0.0</v>
      </c>
    </row>
    <row r="15700">
      <c r="A15700" t="n">
        <v>0.6018124659036072</v>
      </c>
      <c r="B15700" t="n">
        <f>A15700 + B15699</f>
        <v>0.0</v>
      </c>
    </row>
    <row r="15701">
      <c r="A15701" t="n">
        <v>0.22552232407611073</v>
      </c>
      <c r="B15701" t="n">
        <f>A15701 + B15700</f>
        <v>0.0</v>
      </c>
    </row>
    <row r="15702">
      <c r="A15702" t="n">
        <v>0.43120712656909777</v>
      </c>
      <c r="B15702" t="n">
        <f>A15702 + B15701</f>
        <v>0.0</v>
      </c>
    </row>
    <row r="15703">
      <c r="A15703" t="n">
        <v>0.3880861519281086</v>
      </c>
      <c r="B15703" t="n">
        <f>A15703 + B15702</f>
        <v>0.0</v>
      </c>
    </row>
    <row r="15704">
      <c r="A15704" t="n">
        <v>0.9780716801667948</v>
      </c>
      <c r="B15704" t="n">
        <f>A15704 + B15703</f>
        <v>0.0</v>
      </c>
    </row>
    <row r="15705">
      <c r="A15705" t="n">
        <v>0.3317352535420962</v>
      </c>
      <c r="B15705" t="n">
        <f>A15705 + B15704</f>
        <v>0.0</v>
      </c>
    </row>
    <row r="15706">
      <c r="A15706" t="n">
        <v>0.8023504868201918</v>
      </c>
      <c r="B15706" t="n">
        <f>A15706 + B15705</f>
        <v>0.0</v>
      </c>
    </row>
    <row r="15707">
      <c r="A15707" t="n">
        <v>0.22165351653064258</v>
      </c>
      <c r="B15707" t="n">
        <f>A15707 + B15706</f>
        <v>0.0</v>
      </c>
    </row>
    <row r="15708">
      <c r="A15708" t="n">
        <v>0.27762148933768604</v>
      </c>
      <c r="B15708" t="n">
        <f>A15708 + B15707</f>
        <v>0.0</v>
      </c>
    </row>
    <row r="15709">
      <c r="A15709" t="n">
        <v>0.030317158814640033</v>
      </c>
      <c r="B15709" t="n">
        <f>A15709 + B15708</f>
        <v>0.0</v>
      </c>
    </row>
    <row r="15710">
      <c r="A15710" t="n">
        <v>0.050273077002315425</v>
      </c>
      <c r="B15710" t="n">
        <f>A15710 + B15709</f>
        <v>0.0</v>
      </c>
    </row>
    <row r="15711">
      <c r="A15711" t="n">
        <v>0.4024275901664033</v>
      </c>
      <c r="B15711" t="n">
        <f>A15711 + B15710</f>
        <v>0.0</v>
      </c>
    </row>
    <row r="15712">
      <c r="A15712" t="n">
        <v>0.05338687261863784</v>
      </c>
      <c r="B15712" t="n">
        <f>A15712 + B15711</f>
        <v>0.0</v>
      </c>
    </row>
    <row r="15713">
      <c r="A15713" t="n">
        <v>0.8977183138708071</v>
      </c>
      <c r="B15713" t="n">
        <f>A15713 + B15712</f>
        <v>0.0</v>
      </c>
    </row>
    <row r="15714">
      <c r="A15714" t="n">
        <v>0.41277054038037286</v>
      </c>
      <c r="B15714" t="n">
        <f>A15714 + B15713</f>
        <v>0.0</v>
      </c>
    </row>
    <row r="15715">
      <c r="A15715" t="n">
        <v>0.4886579265001102</v>
      </c>
      <c r="B15715" t="n">
        <f>A15715 + B15714</f>
        <v>0.0</v>
      </c>
    </row>
    <row r="15716">
      <c r="A15716" t="n">
        <v>0.5938803316917518</v>
      </c>
      <c r="B15716" t="n">
        <f>A15716 + B15715</f>
        <v>0.0</v>
      </c>
    </row>
    <row r="15717">
      <c r="A15717" t="n">
        <v>0.762550058145364</v>
      </c>
      <c r="B15717" t="n">
        <f>A15717 + B15716</f>
        <v>0.0</v>
      </c>
    </row>
    <row r="15718">
      <c r="A15718" t="n">
        <v>0.23259516556408333</v>
      </c>
      <c r="B15718" t="n">
        <f>A15718 + B15717</f>
        <v>0.0</v>
      </c>
    </row>
    <row r="15719">
      <c r="A15719" t="n">
        <v>0.7184232026257263</v>
      </c>
      <c r="B15719" t="n">
        <f>A15719 + B15718</f>
        <v>0.0</v>
      </c>
    </row>
    <row r="15720">
      <c r="A15720" t="n">
        <v>0.2005788280386852</v>
      </c>
      <c r="B15720" t="n">
        <f>A15720 + B15719</f>
        <v>0.0</v>
      </c>
    </row>
    <row r="15721">
      <c r="A15721" t="n">
        <v>0.5640938169510458</v>
      </c>
      <c r="B15721" t="n">
        <f>A15721 + B15720</f>
        <v>0.0</v>
      </c>
    </row>
    <row r="15722">
      <c r="A15722" t="n">
        <v>0.17947474440814282</v>
      </c>
      <c r="B15722" t="n">
        <f>A15722 + B15721</f>
        <v>0.0</v>
      </c>
    </row>
    <row r="15723">
      <c r="A15723" t="n">
        <v>0.008700661069962035</v>
      </c>
      <c r="B15723" t="n">
        <f>A15723 + B15722</f>
        <v>0.0</v>
      </c>
    </row>
    <row r="15724">
      <c r="A15724" t="n">
        <v>0.9559218864478225</v>
      </c>
      <c r="B15724" t="n">
        <f>A15724 + B15723</f>
        <v>0.0</v>
      </c>
    </row>
    <row r="15725">
      <c r="A15725" t="n">
        <v>0.8271071547667908</v>
      </c>
      <c r="B15725" t="n">
        <f>A15725 + B15724</f>
        <v>0.0</v>
      </c>
    </row>
    <row r="15726">
      <c r="A15726" t="n">
        <v>0.04071556539781085</v>
      </c>
      <c r="B15726" t="n">
        <f>A15726 + B15725</f>
        <v>0.0</v>
      </c>
    </row>
    <row r="15727">
      <c r="A15727" t="n">
        <v>0.2723350744450045</v>
      </c>
      <c r="B15727" t="n">
        <f>A15727 + B15726</f>
        <v>0.0</v>
      </c>
    </row>
    <row r="15728">
      <c r="A15728" t="n">
        <v>0.8978313982805266</v>
      </c>
      <c r="B15728" t="n">
        <f>A15728 + B15727</f>
        <v>0.0</v>
      </c>
    </row>
    <row r="15729">
      <c r="A15729" t="n">
        <v>0.9029360321244482</v>
      </c>
      <c r="B15729" t="n">
        <f>A15729 + B15728</f>
        <v>0.0</v>
      </c>
    </row>
    <row r="15730">
      <c r="A15730" t="n">
        <v>0.7021001898159387</v>
      </c>
      <c r="B15730" t="n">
        <f>A15730 + B15729</f>
        <v>0.0</v>
      </c>
    </row>
    <row r="15731">
      <c r="A15731" t="n">
        <v>0.5773313008969062</v>
      </c>
      <c r="B15731" t="n">
        <f>A15731 + B15730</f>
        <v>0.0</v>
      </c>
    </row>
    <row r="15732">
      <c r="A15732" t="n">
        <v>0.27702629008518465</v>
      </c>
      <c r="B15732" t="n">
        <f>A15732 + B15731</f>
        <v>0.0</v>
      </c>
    </row>
    <row r="15733">
      <c r="A15733" t="n">
        <v>0.19102076337004137</v>
      </c>
      <c r="B15733" t="n">
        <f>A15733 + B15732</f>
        <v>0.0</v>
      </c>
    </row>
    <row r="15734">
      <c r="A15734" t="n">
        <v>0.6017586072989982</v>
      </c>
      <c r="B15734" t="n">
        <f>A15734 + B15733</f>
        <v>0.0</v>
      </c>
    </row>
    <row r="15735">
      <c r="A15735" t="n">
        <v>0.589580255809633</v>
      </c>
      <c r="B15735" t="n">
        <f>A15735 + B15734</f>
        <v>0.0</v>
      </c>
    </row>
    <row r="15736">
      <c r="A15736" t="n">
        <v>0.5538023303878775</v>
      </c>
      <c r="B15736" t="n">
        <f>A15736 + B15735</f>
        <v>0.0</v>
      </c>
    </row>
    <row r="15737">
      <c r="A15737" t="n">
        <v>0.8402537063052213</v>
      </c>
      <c r="B15737" t="n">
        <f>A15737 + B15736</f>
        <v>0.0</v>
      </c>
    </row>
    <row r="15738">
      <c r="A15738" t="n">
        <v>0.8234681111913688</v>
      </c>
      <c r="B15738" t="n">
        <f>A15738 + B15737</f>
        <v>0.0</v>
      </c>
    </row>
    <row r="15739">
      <c r="A15739" t="n">
        <v>0.8288688228101967</v>
      </c>
      <c r="B15739" t="n">
        <f>A15739 + B15738</f>
        <v>0.0</v>
      </c>
    </row>
    <row r="15740">
      <c r="A15740" t="n">
        <v>0.3204503613037887</v>
      </c>
      <c r="B15740" t="n">
        <f>A15740 + B15739</f>
        <v>0.0</v>
      </c>
    </row>
    <row r="15741">
      <c r="A15741" t="n">
        <v>0.6952223505364937</v>
      </c>
      <c r="B15741" t="n">
        <f>A15741 + B15740</f>
        <v>0.0</v>
      </c>
    </row>
    <row r="15742">
      <c r="A15742" t="n">
        <v>0.24828964523357155</v>
      </c>
      <c r="B15742" t="n">
        <f>A15742 + B15741</f>
        <v>0.0</v>
      </c>
    </row>
    <row r="15743">
      <c r="A15743" t="n">
        <v>0.22133252183620478</v>
      </c>
      <c r="B15743" t="n">
        <f>A15743 + B15742</f>
        <v>0.0</v>
      </c>
    </row>
    <row r="15744">
      <c r="A15744" t="n">
        <v>0.25748834114280883</v>
      </c>
      <c r="B15744" t="n">
        <f>A15744 + B15743</f>
        <v>0.0</v>
      </c>
    </row>
    <row r="15745">
      <c r="A15745" t="n">
        <v>0.825500553826491</v>
      </c>
      <c r="B15745" t="n">
        <f>A15745 + B15744</f>
        <v>0.0</v>
      </c>
    </row>
    <row r="15746">
      <c r="A15746" t="n">
        <v>0.7727565544520374</v>
      </c>
      <c r="B15746" t="n">
        <f>A15746 + B15745</f>
        <v>0.0</v>
      </c>
    </row>
    <row r="15747">
      <c r="A15747" t="n">
        <v>0.5010953181757325</v>
      </c>
      <c r="B15747" t="n">
        <f>A15747 + B15746</f>
        <v>0.0</v>
      </c>
    </row>
    <row r="15748">
      <c r="A15748" t="n">
        <v>0.5179607334474202</v>
      </c>
      <c r="B15748" t="n">
        <f>A15748 + B15747</f>
        <v>0.0</v>
      </c>
    </row>
    <row r="15749">
      <c r="A15749" t="n">
        <v>0.4007978435317202</v>
      </c>
      <c r="B15749" t="n">
        <f>A15749 + B15748</f>
        <v>0.0</v>
      </c>
    </row>
    <row r="15750">
      <c r="A15750" t="n">
        <v>0.0339819310063082</v>
      </c>
      <c r="B15750" t="n">
        <f>A15750 + B15749</f>
        <v>0.0</v>
      </c>
    </row>
    <row r="15751">
      <c r="A15751" t="n">
        <v>0.32977340767016916</v>
      </c>
      <c r="B15751" t="n">
        <f>A15751 + B15750</f>
        <v>0.0</v>
      </c>
    </row>
    <row r="15752">
      <c r="A15752" t="n">
        <v>0.6074502445950075</v>
      </c>
      <c r="B15752" t="n">
        <f>A15752 + B15751</f>
        <v>0.0</v>
      </c>
    </row>
    <row r="15753">
      <c r="A15753" t="n">
        <v>0.469681747928976</v>
      </c>
      <c r="B15753" t="n">
        <f>A15753 + B15752</f>
        <v>0.0</v>
      </c>
    </row>
    <row r="15754">
      <c r="A15754" t="n">
        <v>0.966561297176043</v>
      </c>
      <c r="B15754" t="n">
        <f>A15754 + B15753</f>
        <v>0.0</v>
      </c>
    </row>
    <row r="15755">
      <c r="A15755" t="n">
        <v>0.19302775900048785</v>
      </c>
      <c r="B15755" t="n">
        <f>A15755 + B15754</f>
        <v>0.0</v>
      </c>
    </row>
    <row r="15756">
      <c r="A15756" t="n">
        <v>0.21153435634938367</v>
      </c>
      <c r="B15756" t="n">
        <f>A15756 + B15755</f>
        <v>0.0</v>
      </c>
    </row>
    <row r="15757">
      <c r="A15757" t="n">
        <v>0.862707498117505</v>
      </c>
      <c r="B15757" t="n">
        <f>A15757 + B15756</f>
        <v>0.0</v>
      </c>
    </row>
    <row r="15758">
      <c r="A15758" t="n">
        <v>0.9290947639601604</v>
      </c>
      <c r="B15758" t="n">
        <f>A15758 + B15757</f>
        <v>0.0</v>
      </c>
    </row>
    <row r="15759">
      <c r="A15759" t="n">
        <v>0.4622046033780002</v>
      </c>
      <c r="B15759" t="n">
        <f>A15759 + B15758</f>
        <v>0.0</v>
      </c>
    </row>
    <row r="15760">
      <c r="A15760" t="n">
        <v>0.8087581057200454</v>
      </c>
      <c r="B15760" t="n">
        <f>A15760 + B15759</f>
        <v>0.0</v>
      </c>
    </row>
    <row r="15761">
      <c r="A15761" t="n">
        <v>0.12809549702388923</v>
      </c>
      <c r="B15761" t="n">
        <f>A15761 + B15760</f>
        <v>0.0</v>
      </c>
    </row>
    <row r="15762">
      <c r="A15762" t="n">
        <v>0.16363419307228277</v>
      </c>
      <c r="B15762" t="n">
        <f>A15762 + B15761</f>
        <v>0.0</v>
      </c>
    </row>
    <row r="15763">
      <c r="A15763" t="n">
        <v>0.274601587984703</v>
      </c>
      <c r="B15763" t="n">
        <f>A15763 + B15762</f>
        <v>0.0</v>
      </c>
    </row>
    <row r="15764">
      <c r="A15764" t="n">
        <v>0.14535584634907817</v>
      </c>
      <c r="B15764" t="n">
        <f>A15764 + B15763</f>
        <v>0.0</v>
      </c>
    </row>
    <row r="15765">
      <c r="A15765" t="n">
        <v>0.8084488254567315</v>
      </c>
      <c r="B15765" t="n">
        <f>A15765 + B15764</f>
        <v>0.0</v>
      </c>
    </row>
    <row r="15766">
      <c r="A15766" t="n">
        <v>0.6462325828964098</v>
      </c>
      <c r="B15766" t="n">
        <f>A15766 + B15765</f>
        <v>0.0</v>
      </c>
    </row>
    <row r="15767">
      <c r="A15767" t="n">
        <v>0.21583267784070692</v>
      </c>
      <c r="B15767" t="n">
        <f>A15767 + B15766</f>
        <v>0.0</v>
      </c>
    </row>
    <row r="15768">
      <c r="A15768" t="n">
        <v>0.3006937466792321</v>
      </c>
      <c r="B15768" t="n">
        <f>A15768 + B15767</f>
        <v>0.0</v>
      </c>
    </row>
    <row r="15769">
      <c r="A15769" t="n">
        <v>0.5184040459057813</v>
      </c>
      <c r="B15769" t="n">
        <f>A15769 + B15768</f>
        <v>0.0</v>
      </c>
    </row>
    <row r="15770">
      <c r="A15770" t="n">
        <v>0.11649132026127995</v>
      </c>
      <c r="B15770" t="n">
        <f>A15770 + B15769</f>
        <v>0.0</v>
      </c>
    </row>
    <row r="15771">
      <c r="A15771" t="n">
        <v>0.25411018775635963</v>
      </c>
      <c r="B15771" t="n">
        <f>A15771 + B15770</f>
        <v>0.0</v>
      </c>
    </row>
    <row r="15772">
      <c r="A15772" t="n">
        <v>0.47689355396301003</v>
      </c>
      <c r="B15772" t="n">
        <f>A15772 + B15771</f>
        <v>0.0</v>
      </c>
    </row>
    <row r="15773">
      <c r="A15773" t="n">
        <v>0.8195947246771381</v>
      </c>
      <c r="B15773" t="n">
        <f>A15773 + B15772</f>
        <v>0.0</v>
      </c>
    </row>
    <row r="15774">
      <c r="A15774" t="n">
        <v>0.45535069411232254</v>
      </c>
      <c r="B15774" t="n">
        <f>A15774 + B15773</f>
        <v>0.0</v>
      </c>
    </row>
    <row r="15775">
      <c r="A15775" t="n">
        <v>0.08754134251224321</v>
      </c>
      <c r="B15775" t="n">
        <f>A15775 + B15774</f>
        <v>0.0</v>
      </c>
    </row>
    <row r="15776">
      <c r="A15776" t="n">
        <v>0.5346211550938053</v>
      </c>
      <c r="B15776" t="n">
        <f>A15776 + B15775</f>
        <v>0.0</v>
      </c>
    </row>
    <row r="15777">
      <c r="A15777" t="n">
        <v>0.26765733913885126</v>
      </c>
      <c r="B15777" t="n">
        <f>A15777 + B15776</f>
        <v>0.0</v>
      </c>
    </row>
    <row r="15778">
      <c r="A15778" t="n">
        <v>0.9848566761562755</v>
      </c>
      <c r="B15778" t="n">
        <f>A15778 + B15777</f>
        <v>0.0</v>
      </c>
    </row>
    <row r="15779">
      <c r="A15779" t="n">
        <v>0.8544876921547669</v>
      </c>
      <c r="B15779" t="n">
        <f>A15779 + B15778</f>
        <v>0.0</v>
      </c>
    </row>
    <row r="15780">
      <c r="A15780" t="n">
        <v>0.34692917084117825</v>
      </c>
      <c r="B15780" t="n">
        <f>A15780 + B15779</f>
        <v>0.0</v>
      </c>
    </row>
    <row r="15781">
      <c r="A15781" t="n">
        <v>0.17399414962981308</v>
      </c>
      <c r="B15781" t="n">
        <f>A15781 + B15780</f>
        <v>0.0</v>
      </c>
    </row>
    <row r="15782">
      <c r="A15782" t="n">
        <v>0.7950865286984455</v>
      </c>
      <c r="B15782" t="n">
        <f>A15782 + B15781</f>
        <v>0.0</v>
      </c>
    </row>
    <row r="15783">
      <c r="A15783" t="n">
        <v>0.741595979765364</v>
      </c>
      <c r="B15783" t="n">
        <f>A15783 + B15782</f>
        <v>0.0</v>
      </c>
    </row>
    <row r="15784">
      <c r="A15784" t="n">
        <v>0.7741383736077861</v>
      </c>
      <c r="B15784" t="n">
        <f>A15784 + B15783</f>
        <v>0.0</v>
      </c>
    </row>
    <row r="15785">
      <c r="A15785" t="n">
        <v>0.734752533085411</v>
      </c>
      <c r="B15785" t="n">
        <f>A15785 + B15784</f>
        <v>0.0</v>
      </c>
    </row>
    <row r="15786">
      <c r="A15786" t="n">
        <v>0.5709491232465862</v>
      </c>
      <c r="B15786" t="n">
        <f>A15786 + B15785</f>
        <v>0.0</v>
      </c>
    </row>
    <row r="15787">
      <c r="A15787" t="n">
        <v>0.5580121685438508</v>
      </c>
      <c r="B15787" t="n">
        <f>A15787 + B15786</f>
        <v>0.0</v>
      </c>
    </row>
    <row r="15788">
      <c r="A15788" t="n">
        <v>0.33978701593567995</v>
      </c>
      <c r="B15788" t="n">
        <f>A15788 + B15787</f>
        <v>0.0</v>
      </c>
    </row>
    <row r="15789">
      <c r="A15789" t="n">
        <v>0.1491175545611383</v>
      </c>
      <c r="B15789" t="n">
        <f>A15789 + B15788</f>
        <v>0.0</v>
      </c>
    </row>
    <row r="15790">
      <c r="A15790" t="n">
        <v>0.6865540864263874</v>
      </c>
      <c r="B15790" t="n">
        <f>A15790 + B15789</f>
        <v>0.0</v>
      </c>
    </row>
    <row r="15791">
      <c r="A15791" t="n">
        <v>0.27227802248708</v>
      </c>
      <c r="B15791" t="n">
        <f>A15791 + B15790</f>
        <v>0.0</v>
      </c>
    </row>
    <row r="15792">
      <c r="A15792" t="n">
        <v>0.004731330644905163</v>
      </c>
      <c r="B15792" t="n">
        <f>A15792 + B15791</f>
        <v>0.0</v>
      </c>
    </row>
    <row r="15793">
      <c r="A15793" t="n">
        <v>0.2851956889267331</v>
      </c>
      <c r="B15793" t="n">
        <f>A15793 + B15792</f>
        <v>0.0</v>
      </c>
    </row>
    <row r="15794">
      <c r="A15794" t="n">
        <v>0.394999876343856</v>
      </c>
      <c r="B15794" t="n">
        <f>A15794 + B15793</f>
        <v>0.0</v>
      </c>
    </row>
    <row r="15795">
      <c r="A15795" t="n">
        <v>0.8192602471362637</v>
      </c>
      <c r="B15795" t="n">
        <f>A15795 + B15794</f>
        <v>0.0</v>
      </c>
    </row>
    <row r="15796">
      <c r="A15796" t="n">
        <v>0.1950132531943789</v>
      </c>
      <c r="B15796" t="n">
        <f>A15796 + B15795</f>
        <v>0.0</v>
      </c>
    </row>
    <row r="15797">
      <c r="A15797" t="n">
        <v>0.030299317156004757</v>
      </c>
      <c r="B15797" t="n">
        <f>A15797 + B15796</f>
        <v>0.0</v>
      </c>
    </row>
    <row r="15798">
      <c r="A15798" t="n">
        <v>0.030931793396633434</v>
      </c>
      <c r="B15798" t="n">
        <f>A15798 + B15797</f>
        <v>0.0</v>
      </c>
    </row>
    <row r="15799">
      <c r="A15799" t="n">
        <v>0.5583246994134812</v>
      </c>
      <c r="B15799" t="n">
        <f>A15799 + B15798</f>
        <v>0.0</v>
      </c>
    </row>
    <row r="15800">
      <c r="A15800" t="n">
        <v>0.5672919356833419</v>
      </c>
      <c r="B15800" t="n">
        <f>A15800 + B15799</f>
        <v>0.0</v>
      </c>
    </row>
    <row r="15801">
      <c r="A15801" t="n">
        <v>0.6409174238783005</v>
      </c>
      <c r="B15801" t="n">
        <f>A15801 + B15800</f>
        <v>0.0</v>
      </c>
    </row>
    <row r="15802">
      <c r="A15802" t="n">
        <v>0.16293008071964266</v>
      </c>
      <c r="B15802" t="n">
        <f>A15802 + B15801</f>
        <v>0.0</v>
      </c>
    </row>
    <row r="15803">
      <c r="A15803" t="n">
        <v>0.040668775023443016</v>
      </c>
      <c r="B15803" t="n">
        <f>A15803 + B15802</f>
        <v>0.0</v>
      </c>
    </row>
    <row r="15804">
      <c r="A15804" t="n">
        <v>0.49439456860423836</v>
      </c>
      <c r="B15804" t="n">
        <f>A15804 + B15803</f>
        <v>0.0</v>
      </c>
    </row>
    <row r="15805">
      <c r="A15805" t="n">
        <v>0.46697023491566036</v>
      </c>
      <c r="B15805" t="n">
        <f>A15805 + B15804</f>
        <v>0.0</v>
      </c>
    </row>
    <row r="15806">
      <c r="A15806" t="n">
        <v>0.13134338980148708</v>
      </c>
      <c r="B15806" t="n">
        <f>A15806 + B15805</f>
        <v>0.0</v>
      </c>
    </row>
    <row r="15807">
      <c r="A15807" t="n">
        <v>0.7158839002643244</v>
      </c>
      <c r="B15807" t="n">
        <f>A15807 + B15806</f>
        <v>0.0</v>
      </c>
    </row>
    <row r="15808">
      <c r="A15808" t="n">
        <v>0.4766987179775455</v>
      </c>
      <c r="B15808" t="n">
        <f>A15808 + B15807</f>
        <v>0.0</v>
      </c>
    </row>
    <row r="15809">
      <c r="A15809" t="n">
        <v>0.9580643723268948</v>
      </c>
      <c r="B15809" t="n">
        <f>A15809 + B15808</f>
        <v>0.0</v>
      </c>
    </row>
    <row r="15810">
      <c r="A15810" t="n">
        <v>0.9554367305641941</v>
      </c>
      <c r="B15810" t="n">
        <f>A15810 + B15809</f>
        <v>0.0</v>
      </c>
    </row>
    <row r="15811">
      <c r="A15811" t="n">
        <v>0.28984519019598665</v>
      </c>
      <c r="B15811" t="n">
        <f>A15811 + B15810</f>
        <v>0.0</v>
      </c>
    </row>
    <row r="15812">
      <c r="A15812" t="n">
        <v>0.4912552759072172</v>
      </c>
      <c r="B15812" t="n">
        <f>A15812 + B15811</f>
        <v>0.0</v>
      </c>
    </row>
    <row r="15813">
      <c r="A15813" t="n">
        <v>0.23110829418190348</v>
      </c>
      <c r="B15813" t="n">
        <f>A15813 + B15812</f>
        <v>0.0</v>
      </c>
    </row>
    <row r="15814">
      <c r="A15814" t="n">
        <v>0.9351436128823356</v>
      </c>
      <c r="B15814" t="n">
        <f>A15814 + B15813</f>
        <v>0.0</v>
      </c>
    </row>
    <row r="15815">
      <c r="A15815" t="n">
        <v>0.6764266377751331</v>
      </c>
      <c r="B15815" t="n">
        <f>A15815 + B15814</f>
        <v>0.0</v>
      </c>
    </row>
    <row r="15816">
      <c r="A15816" t="n">
        <v>0.05750678111313123</v>
      </c>
      <c r="B15816" t="n">
        <f>A15816 + B15815</f>
        <v>0.0</v>
      </c>
    </row>
    <row r="15817">
      <c r="A15817" t="n">
        <v>0.13606445852744997</v>
      </c>
      <c r="B15817" t="n">
        <f>A15817 + B15816</f>
        <v>0.0</v>
      </c>
    </row>
    <row r="15818">
      <c r="A15818" t="n">
        <v>0.671674972994124</v>
      </c>
      <c r="B15818" t="n">
        <f>A15818 + B15817</f>
        <v>0.0</v>
      </c>
    </row>
    <row r="15819">
      <c r="A15819" t="n">
        <v>0.945507662659506</v>
      </c>
      <c r="B15819" t="n">
        <f>A15819 + B15818</f>
        <v>0.0</v>
      </c>
    </row>
    <row r="15820">
      <c r="A15820" t="n">
        <v>0.24800436802683912</v>
      </c>
      <c r="B15820" t="n">
        <f>A15820 + B15819</f>
        <v>0.0</v>
      </c>
    </row>
    <row r="15821">
      <c r="A15821" t="n">
        <v>0.48408356962441224</v>
      </c>
      <c r="B15821" t="n">
        <f>A15821 + B15820</f>
        <v>0.0</v>
      </c>
    </row>
    <row r="15822">
      <c r="A15822" t="n">
        <v>0.17505204387335171</v>
      </c>
      <c r="B15822" t="n">
        <f>A15822 + B15821</f>
        <v>0.0</v>
      </c>
    </row>
    <row r="15823">
      <c r="A15823" t="n">
        <v>0.01367655462913353</v>
      </c>
      <c r="B15823" t="n">
        <f>A15823 + B15822</f>
        <v>0.0</v>
      </c>
    </row>
    <row r="15824">
      <c r="A15824" t="n">
        <v>0.10857953840741641</v>
      </c>
      <c r="B15824" t="n">
        <f>A15824 + B15823</f>
        <v>0.0</v>
      </c>
    </row>
    <row r="15825">
      <c r="A15825" t="n">
        <v>0.4703711166528798</v>
      </c>
      <c r="B15825" t="n">
        <f>A15825 + B15824</f>
        <v>0.0</v>
      </c>
    </row>
    <row r="15826">
      <c r="A15826" t="n">
        <v>0.9448916139975367</v>
      </c>
      <c r="B15826" t="n">
        <f>A15826 + B15825</f>
        <v>0.0</v>
      </c>
    </row>
    <row r="15827">
      <c r="A15827" t="n">
        <v>0.42782591716287677</v>
      </c>
      <c r="B15827" t="n">
        <f>A15827 + B15826</f>
        <v>0.0</v>
      </c>
    </row>
    <row r="15828">
      <c r="A15828" t="n">
        <v>0.19616841668954554</v>
      </c>
      <c r="B15828" t="n">
        <f>A15828 + B15827</f>
        <v>0.0</v>
      </c>
    </row>
    <row r="15829">
      <c r="A15829" t="n">
        <v>0.32624728964831595</v>
      </c>
      <c r="B15829" t="n">
        <f>A15829 + B15828</f>
        <v>0.0</v>
      </c>
    </row>
    <row r="15830">
      <c r="A15830" t="n">
        <v>0.7590683802020098</v>
      </c>
      <c r="B15830" t="n">
        <f>A15830 + B15829</f>
        <v>0.0</v>
      </c>
    </row>
    <row r="15831">
      <c r="A15831" t="n">
        <v>0.42595857723936115</v>
      </c>
      <c r="B15831" t="n">
        <f>A15831 + B15830</f>
        <v>0.0</v>
      </c>
    </row>
    <row r="15832">
      <c r="A15832" t="n">
        <v>0.8062001254388005</v>
      </c>
      <c r="B15832" t="n">
        <f>A15832 + B15831</f>
        <v>0.0</v>
      </c>
    </row>
    <row r="15833">
      <c r="A15833" t="n">
        <v>0.9436643789577577</v>
      </c>
      <c r="B15833" t="n">
        <f>A15833 + B15832</f>
        <v>0.0</v>
      </c>
    </row>
    <row r="15834">
      <c r="A15834" t="n">
        <v>0.20319220699345264</v>
      </c>
      <c r="B15834" t="n">
        <f>A15834 + B15833</f>
        <v>0.0</v>
      </c>
    </row>
    <row r="15835">
      <c r="A15835" t="n">
        <v>0.4768434929401687</v>
      </c>
      <c r="B15835" t="n">
        <f>A15835 + B15834</f>
        <v>0.0</v>
      </c>
    </row>
    <row r="15836">
      <c r="A15836" t="n">
        <v>0.37944318133796495</v>
      </c>
      <c r="B15836" t="n">
        <f>A15836 + B15835</f>
        <v>0.0</v>
      </c>
    </row>
    <row r="15837">
      <c r="A15837" t="n">
        <v>0.06935633392498541</v>
      </c>
      <c r="B15837" t="n">
        <f>A15837 + B15836</f>
        <v>0.0</v>
      </c>
    </row>
    <row r="15838">
      <c r="A15838" t="n">
        <v>0.3566616398052963</v>
      </c>
      <c r="B15838" t="n">
        <f>A15838 + B15837</f>
        <v>0.0</v>
      </c>
    </row>
    <row r="15839">
      <c r="A15839" t="n">
        <v>0.0739649031198446</v>
      </c>
      <c r="B15839" t="n">
        <f>A15839 + B15838</f>
        <v>0.0</v>
      </c>
    </row>
    <row r="15840">
      <c r="A15840" t="n">
        <v>0.11481075637951288</v>
      </c>
      <c r="B15840" t="n">
        <f>A15840 + B15839</f>
        <v>0.0</v>
      </c>
    </row>
    <row r="15841">
      <c r="A15841" t="n">
        <v>0.7775628823717758</v>
      </c>
      <c r="B15841" t="n">
        <f>A15841 + B15840</f>
        <v>0.0</v>
      </c>
    </row>
    <row r="15842">
      <c r="A15842" t="n">
        <v>0.12251056979196917</v>
      </c>
      <c r="B15842" t="n">
        <f>A15842 + B15841</f>
        <v>0.0</v>
      </c>
    </row>
    <row r="15843">
      <c r="A15843" t="n">
        <v>0.10269443679066015</v>
      </c>
      <c r="B15843" t="n">
        <f>A15843 + B15842</f>
        <v>0.0</v>
      </c>
    </row>
    <row r="15844">
      <c r="A15844" t="n">
        <v>0.6783899563699379</v>
      </c>
      <c r="B15844" t="n">
        <f>A15844 + B15843</f>
        <v>0.0</v>
      </c>
    </row>
    <row r="15845">
      <c r="A15845" t="n">
        <v>0.5875936722659266</v>
      </c>
      <c r="B15845" t="n">
        <f>A15845 + B15844</f>
        <v>0.0</v>
      </c>
    </row>
    <row r="15846">
      <c r="A15846" t="n">
        <v>0.48699384409101576</v>
      </c>
      <c r="B15846" t="n">
        <f>A15846 + B15845</f>
        <v>0.0</v>
      </c>
    </row>
    <row r="15847">
      <c r="A15847" t="n">
        <v>0.5860145787010824</v>
      </c>
      <c r="B15847" t="n">
        <f>A15847 + B15846</f>
        <v>0.0</v>
      </c>
    </row>
    <row r="15848">
      <c r="A15848" t="n">
        <v>0.2612976806948213</v>
      </c>
      <c r="B15848" t="n">
        <f>A15848 + B15847</f>
        <v>0.0</v>
      </c>
    </row>
    <row r="15849">
      <c r="A15849" t="n">
        <v>0.5946750905579806</v>
      </c>
      <c r="B15849" t="n">
        <f>A15849 + B15848</f>
        <v>0.0</v>
      </c>
    </row>
    <row r="15850">
      <c r="A15850" t="n">
        <v>0.3733568010685018</v>
      </c>
      <c r="B15850" t="n">
        <f>A15850 + B15849</f>
        <v>0.0</v>
      </c>
    </row>
    <row r="15851">
      <c r="A15851" t="n">
        <v>0.3753951662407212</v>
      </c>
      <c r="B15851" t="n">
        <f>A15851 + B15850</f>
        <v>0.0</v>
      </c>
    </row>
    <row r="15852">
      <c r="A15852" t="n">
        <v>0.4583153956344268</v>
      </c>
      <c r="B15852" t="n">
        <f>A15852 + B15851</f>
        <v>0.0</v>
      </c>
    </row>
    <row r="15853">
      <c r="A15853" t="n">
        <v>0.8841630638960821</v>
      </c>
      <c r="B15853" t="n">
        <f>A15853 + B15852</f>
        <v>0.0</v>
      </c>
    </row>
    <row r="15854">
      <c r="A15854" t="n">
        <v>0.7759850148005182</v>
      </c>
      <c r="B15854" t="n">
        <f>A15854 + B15853</f>
        <v>0.0</v>
      </c>
    </row>
    <row r="15855">
      <c r="A15855" t="n">
        <v>0.2964252637039796</v>
      </c>
      <c r="B15855" t="n">
        <f>A15855 + B15854</f>
        <v>0.0</v>
      </c>
    </row>
    <row r="15856">
      <c r="A15856" t="n">
        <v>0.347074142613099</v>
      </c>
      <c r="B15856" t="n">
        <f>A15856 + B15855</f>
        <v>0.0</v>
      </c>
    </row>
    <row r="15857">
      <c r="A15857" t="n">
        <v>0.01393129091167622</v>
      </c>
      <c r="B15857" t="n">
        <f>A15857 + B15856</f>
        <v>0.0</v>
      </c>
    </row>
    <row r="15858">
      <c r="A15858" t="n">
        <v>0.11657316211591873</v>
      </c>
      <c r="B15858" t="n">
        <f>A15858 + B15857</f>
        <v>0.0</v>
      </c>
    </row>
    <row r="15859">
      <c r="A15859" t="n">
        <v>0.9874364883370715</v>
      </c>
      <c r="B15859" t="n">
        <f>A15859 + B15858</f>
        <v>0.0</v>
      </c>
    </row>
    <row r="15860">
      <c r="A15860" t="n">
        <v>0.6891817394759148</v>
      </c>
      <c r="B15860" t="n">
        <f>A15860 + B15859</f>
        <v>0.0</v>
      </c>
    </row>
    <row r="15861">
      <c r="A15861" t="n">
        <v>0.0693293136755786</v>
      </c>
      <c r="B15861" t="n">
        <f>A15861 + B15860</f>
        <v>0.0</v>
      </c>
    </row>
    <row r="15862">
      <c r="A15862" t="n">
        <v>0.4464409161969728</v>
      </c>
      <c r="B15862" t="n">
        <f>A15862 + B15861</f>
        <v>0.0</v>
      </c>
    </row>
    <row r="15863">
      <c r="A15863" t="n">
        <v>0.36537485447200957</v>
      </c>
      <c r="B15863" t="n">
        <f>A15863 + B15862</f>
        <v>0.0</v>
      </c>
    </row>
    <row r="15864">
      <c r="A15864" t="n">
        <v>0.30714602706356575</v>
      </c>
      <c r="B15864" t="n">
        <f>A15864 + B15863</f>
        <v>0.0</v>
      </c>
    </row>
    <row r="15865">
      <c r="A15865" t="n">
        <v>0.39168367435248885</v>
      </c>
      <c r="B15865" t="n">
        <f>A15865 + B15864</f>
        <v>0.0</v>
      </c>
    </row>
    <row r="15866">
      <c r="A15866" t="n">
        <v>0.9095951215897358</v>
      </c>
      <c r="B15866" t="n">
        <f>A15866 + B15865</f>
        <v>0.0</v>
      </c>
    </row>
    <row r="15867">
      <c r="A15867" t="n">
        <v>0.6410170239952554</v>
      </c>
      <c r="B15867" t="n">
        <f>A15867 + B15866</f>
        <v>0.0</v>
      </c>
    </row>
    <row r="15868">
      <c r="A15868" t="n">
        <v>0.5196710261027965</v>
      </c>
      <c r="B15868" t="n">
        <f>A15868 + B15867</f>
        <v>0.0</v>
      </c>
    </row>
    <row r="15869">
      <c r="A15869" t="n">
        <v>0.2522415320205298</v>
      </c>
      <c r="B15869" t="n">
        <f>A15869 + B15868</f>
        <v>0.0</v>
      </c>
    </row>
    <row r="15870">
      <c r="A15870" t="n">
        <v>0.8849748621183591</v>
      </c>
      <c r="B15870" t="n">
        <f>A15870 + B15869</f>
        <v>0.0</v>
      </c>
    </row>
    <row r="15871">
      <c r="A15871" t="n">
        <v>0.5967798902830314</v>
      </c>
      <c r="B15871" t="n">
        <f>A15871 + B15870</f>
        <v>0.0</v>
      </c>
    </row>
    <row r="15872">
      <c r="A15872" t="n">
        <v>0.3368041287527245</v>
      </c>
      <c r="B15872" t="n">
        <f>A15872 + B15871</f>
        <v>0.0</v>
      </c>
    </row>
    <row r="15873">
      <c r="A15873" t="n">
        <v>0.4674522421422874</v>
      </c>
      <c r="B15873" t="n">
        <f>A15873 + B15872</f>
        <v>0.0</v>
      </c>
    </row>
    <row r="15874">
      <c r="A15874" t="n">
        <v>0.34250851089146395</v>
      </c>
      <c r="B15874" t="n">
        <f>A15874 + B15873</f>
        <v>0.0</v>
      </c>
    </row>
    <row r="15875">
      <c r="A15875" t="n">
        <v>0.18358576997753384</v>
      </c>
      <c r="B15875" t="n">
        <f>A15875 + B15874</f>
        <v>0.0</v>
      </c>
    </row>
    <row r="15876">
      <c r="A15876" t="n">
        <v>0.26952319907465716</v>
      </c>
      <c r="B15876" t="n">
        <f>A15876 + B15875</f>
        <v>0.0</v>
      </c>
    </row>
    <row r="15877">
      <c r="A15877" t="n">
        <v>0.14780829575175025</v>
      </c>
      <c r="B15877" t="n">
        <f>A15877 + B15876</f>
        <v>0.0</v>
      </c>
    </row>
    <row r="15878">
      <c r="A15878" t="n">
        <v>0.16576591421803244</v>
      </c>
      <c r="B15878" t="n">
        <f>A15878 + B15877</f>
        <v>0.0</v>
      </c>
    </row>
    <row r="15879">
      <c r="A15879" t="n">
        <v>0.020820689133508985</v>
      </c>
      <c r="B15879" t="n">
        <f>A15879 + B15878</f>
        <v>0.0</v>
      </c>
    </row>
    <row r="15880">
      <c r="A15880" t="n">
        <v>0.8857186672588309</v>
      </c>
      <c r="B15880" t="n">
        <f>A15880 + B15879</f>
        <v>0.0</v>
      </c>
    </row>
    <row r="15881">
      <c r="A15881" t="n">
        <v>0.36326684693895184</v>
      </c>
      <c r="B15881" t="n">
        <f>A15881 + B15880</f>
        <v>0.0</v>
      </c>
    </row>
    <row r="15882">
      <c r="A15882" t="n">
        <v>0.10046956555736342</v>
      </c>
      <c r="B15882" t="n">
        <f>A15882 + B15881</f>
        <v>0.0</v>
      </c>
    </row>
    <row r="15883">
      <c r="A15883" t="n">
        <v>0.5661069832455327</v>
      </c>
      <c r="B15883" t="n">
        <f>A15883 + B15882</f>
        <v>0.0</v>
      </c>
    </row>
    <row r="15884">
      <c r="A15884" t="n">
        <v>0.6276262342615634</v>
      </c>
      <c r="B15884" t="n">
        <f>A15884 + B15883</f>
        <v>0.0</v>
      </c>
    </row>
    <row r="15885">
      <c r="A15885" t="n">
        <v>0.8109300267044139</v>
      </c>
      <c r="B15885" t="n">
        <f>A15885 + B15884</f>
        <v>0.0</v>
      </c>
    </row>
    <row r="15886">
      <c r="A15886" t="n">
        <v>0.7388023496232774</v>
      </c>
      <c r="B15886" t="n">
        <f>A15886 + B15885</f>
        <v>0.0</v>
      </c>
    </row>
    <row r="15887">
      <c r="A15887" t="n">
        <v>0.6205127153489916</v>
      </c>
      <c r="B15887" t="n">
        <f>A15887 + B15886</f>
        <v>0.0</v>
      </c>
    </row>
    <row r="15888">
      <c r="A15888" t="n">
        <v>0.9440735594021529</v>
      </c>
      <c r="B15888" t="n">
        <f>A15888 + B15887</f>
        <v>0.0</v>
      </c>
    </row>
    <row r="15889">
      <c r="A15889" t="n">
        <v>0.6606913830414525</v>
      </c>
      <c r="B15889" t="n">
        <f>A15889 + B15888</f>
        <v>0.0</v>
      </c>
    </row>
    <row r="15890">
      <c r="A15890" t="n">
        <v>0.022597274909297416</v>
      </c>
      <c r="B15890" t="n">
        <f>A15890 + B15889</f>
        <v>0.0</v>
      </c>
    </row>
    <row r="15891">
      <c r="A15891" t="n">
        <v>0.5007567881178431</v>
      </c>
      <c r="B15891" t="n">
        <f>A15891 + B15890</f>
        <v>0.0</v>
      </c>
    </row>
    <row r="15892">
      <c r="A15892" t="n">
        <v>0.35858088618995554</v>
      </c>
      <c r="B15892" t="n">
        <f>A15892 + B15891</f>
        <v>0.0</v>
      </c>
    </row>
    <row r="15893">
      <c r="A15893" t="n">
        <v>0.8004763405103277</v>
      </c>
      <c r="B15893" t="n">
        <f>A15893 + B15892</f>
        <v>0.0</v>
      </c>
    </row>
    <row r="15894">
      <c r="A15894" t="n">
        <v>0.6621704740436601</v>
      </c>
      <c r="B15894" t="n">
        <f>A15894 + B15893</f>
        <v>0.0</v>
      </c>
    </row>
    <row r="15895">
      <c r="A15895" t="n">
        <v>0.8080593101014023</v>
      </c>
      <c r="B15895" t="n">
        <f>A15895 + B15894</f>
        <v>0.0</v>
      </c>
    </row>
    <row r="15896">
      <c r="A15896" t="n">
        <v>0.9821433126464387</v>
      </c>
      <c r="B15896" t="n">
        <f>A15896 + B15895</f>
        <v>0.0</v>
      </c>
    </row>
    <row r="15897">
      <c r="A15897" t="n">
        <v>0.7874995124414246</v>
      </c>
      <c r="B15897" t="n">
        <f>A15897 + B15896</f>
        <v>0.0</v>
      </c>
    </row>
    <row r="15898">
      <c r="A15898" t="n">
        <v>0.7588244067157435</v>
      </c>
      <c r="B15898" t="n">
        <f>A15898 + B15897</f>
        <v>0.0</v>
      </c>
    </row>
    <row r="15899">
      <c r="A15899" t="n">
        <v>0.3982075215385019</v>
      </c>
      <c r="B15899" t="n">
        <f>A15899 + B15898</f>
        <v>0.0</v>
      </c>
    </row>
    <row r="15900">
      <c r="A15900" t="n">
        <v>0.6245424414766422</v>
      </c>
      <c r="B15900" t="n">
        <f>A15900 + B15899</f>
        <v>0.0</v>
      </c>
    </row>
    <row r="15901">
      <c r="A15901" t="n">
        <v>0.810557759882128</v>
      </c>
      <c r="B15901" t="n">
        <f>A15901 + B15900</f>
        <v>0.0</v>
      </c>
    </row>
    <row r="15902">
      <c r="A15902" t="n">
        <v>0.019974218126296406</v>
      </c>
      <c r="B15902" t="n">
        <f>A15902 + B15901</f>
        <v>0.0</v>
      </c>
    </row>
    <row r="15903">
      <c r="A15903" t="n">
        <v>0.6365403954561197</v>
      </c>
      <c r="B15903" t="n">
        <f>A15903 + B15902</f>
        <v>0.0</v>
      </c>
    </row>
    <row r="15904">
      <c r="A15904" t="n">
        <v>0.4584594044082251</v>
      </c>
      <c r="B15904" t="n">
        <f>A15904 + B15903</f>
        <v>0.0</v>
      </c>
    </row>
    <row r="15905">
      <c r="A15905" t="n">
        <v>0.6797793021995229</v>
      </c>
      <c r="B15905" t="n">
        <f>A15905 + B15904</f>
        <v>0.0</v>
      </c>
    </row>
    <row r="15906">
      <c r="A15906" t="n">
        <v>0.09401099474051522</v>
      </c>
      <c r="B15906" t="n">
        <f>A15906 + B15905</f>
        <v>0.0</v>
      </c>
    </row>
    <row r="15907">
      <c r="A15907" t="n">
        <v>0.7023862183150835</v>
      </c>
      <c r="B15907" t="n">
        <f>A15907 + B15906</f>
        <v>0.0</v>
      </c>
    </row>
    <row r="15908">
      <c r="A15908" t="n">
        <v>0.08211380385317446</v>
      </c>
      <c r="B15908" t="n">
        <f>A15908 + B15907</f>
        <v>0.0</v>
      </c>
    </row>
    <row r="15909">
      <c r="A15909" t="n">
        <v>0.18912470092272227</v>
      </c>
      <c r="B15909" t="n">
        <f>A15909 + B15908</f>
        <v>0.0</v>
      </c>
    </row>
    <row r="15910">
      <c r="A15910" t="n">
        <v>0.11058943432973023</v>
      </c>
      <c r="B15910" t="n">
        <f>A15910 + B15909</f>
        <v>0.0</v>
      </c>
    </row>
    <row r="15911">
      <c r="A15911" t="n">
        <v>0.5717438434975461</v>
      </c>
      <c r="B15911" t="n">
        <f>A15911 + B15910</f>
        <v>0.0</v>
      </c>
    </row>
    <row r="15912">
      <c r="A15912" t="n">
        <v>0.3759660978101873</v>
      </c>
      <c r="B15912" t="n">
        <f>A15912 + B15911</f>
        <v>0.0</v>
      </c>
    </row>
    <row r="15913">
      <c r="A15913" t="n">
        <v>0.3811585997878183</v>
      </c>
      <c r="B15913" t="n">
        <f>A15913 + B15912</f>
        <v>0.0</v>
      </c>
    </row>
    <row r="15914">
      <c r="A15914" t="n">
        <v>0.7487937176611034</v>
      </c>
      <c r="B15914" t="n">
        <f>A15914 + B15913</f>
        <v>0.0</v>
      </c>
    </row>
    <row r="15915">
      <c r="A15915" t="n">
        <v>0.11427617317875816</v>
      </c>
      <c r="B15915" t="n">
        <f>A15915 + B15914</f>
        <v>0.0</v>
      </c>
    </row>
    <row r="15916">
      <c r="A15916" t="n">
        <v>0.590811756120041</v>
      </c>
      <c r="B15916" t="n">
        <f>A15916 + B15915</f>
        <v>0.0</v>
      </c>
    </row>
    <row r="15917">
      <c r="A15917" t="n">
        <v>0.568772816183782</v>
      </c>
      <c r="B15917" t="n">
        <f>A15917 + B15916</f>
        <v>0.0</v>
      </c>
    </row>
    <row r="15918">
      <c r="A15918" t="n">
        <v>0.32019512521576543</v>
      </c>
      <c r="B15918" t="n">
        <f>A15918 + B15917</f>
        <v>0.0</v>
      </c>
    </row>
    <row r="15919">
      <c r="A15919" t="n">
        <v>0.49285931903290947</v>
      </c>
      <c r="B15919" t="n">
        <f>A15919 + B15918</f>
        <v>0.0</v>
      </c>
    </row>
    <row r="15920">
      <c r="A15920" t="n">
        <v>0.17495399143275325</v>
      </c>
      <c r="B15920" t="n">
        <f>A15920 + B15919</f>
        <v>0.0</v>
      </c>
    </row>
    <row r="15921">
      <c r="A15921" t="n">
        <v>0.2568148375790532</v>
      </c>
      <c r="B15921" t="n">
        <f>A15921 + B15920</f>
        <v>0.0</v>
      </c>
    </row>
    <row r="15922">
      <c r="A15922" t="n">
        <v>0.5984002424511404</v>
      </c>
      <c r="B15922" t="n">
        <f>A15922 + B15921</f>
        <v>0.0</v>
      </c>
    </row>
    <row r="15923">
      <c r="A15923" t="n">
        <v>0.25543674407994854</v>
      </c>
      <c r="B15923" t="n">
        <f>A15923 + B15922</f>
        <v>0.0</v>
      </c>
    </row>
    <row r="15924">
      <c r="A15924" t="n">
        <v>0.38548479026952365</v>
      </c>
      <c r="B15924" t="n">
        <f>A15924 + B15923</f>
        <v>0.0</v>
      </c>
    </row>
    <row r="15925">
      <c r="A15925" t="n">
        <v>0.7466686303162279</v>
      </c>
      <c r="B15925" t="n">
        <f>A15925 + B15924</f>
        <v>0.0</v>
      </c>
    </row>
    <row r="15926">
      <c r="A15926" t="n">
        <v>0.790869796414396</v>
      </c>
      <c r="B15926" t="n">
        <f>A15926 + B15925</f>
        <v>0.0</v>
      </c>
    </row>
    <row r="15927">
      <c r="A15927" t="n">
        <v>0.4561875726489967</v>
      </c>
      <c r="B15927" t="n">
        <f>A15927 + B15926</f>
        <v>0.0</v>
      </c>
    </row>
    <row r="15928">
      <c r="A15928" t="n">
        <v>0.25426718608547216</v>
      </c>
      <c r="B15928" t="n">
        <f>A15928 + B15927</f>
        <v>0.0</v>
      </c>
    </row>
    <row r="15929">
      <c r="A15929" t="n">
        <v>0.7620799720205382</v>
      </c>
      <c r="B15929" t="n">
        <f>A15929 + B15928</f>
        <v>0.0</v>
      </c>
    </row>
    <row r="15930">
      <c r="A15930" t="n">
        <v>0.28442722821073674</v>
      </c>
      <c r="B15930" t="n">
        <f>A15930 + B15929</f>
        <v>0.0</v>
      </c>
    </row>
    <row r="15931">
      <c r="A15931" t="n">
        <v>0.6015366959766013</v>
      </c>
      <c r="B15931" t="n">
        <f>A15931 + B15930</f>
        <v>0.0</v>
      </c>
    </row>
    <row r="15932">
      <c r="A15932" t="n">
        <v>0.3613167290196815</v>
      </c>
      <c r="B15932" t="n">
        <f>A15932 + B15931</f>
        <v>0.0</v>
      </c>
    </row>
    <row r="15933">
      <c r="A15933" t="n">
        <v>0.2227189641594155</v>
      </c>
      <c r="B15933" t="n">
        <f>A15933 + B15932</f>
        <v>0.0</v>
      </c>
    </row>
    <row r="15934">
      <c r="A15934" t="n">
        <v>0.4784557767003572</v>
      </c>
      <c r="B15934" t="n">
        <f>A15934 + B15933</f>
        <v>0.0</v>
      </c>
    </row>
    <row r="15935">
      <c r="A15935" t="n">
        <v>0.8938596703725163</v>
      </c>
      <c r="B15935" t="n">
        <f>A15935 + B15934</f>
        <v>0.0</v>
      </c>
    </row>
    <row r="15936">
      <c r="A15936" t="n">
        <v>0.9191508581818172</v>
      </c>
      <c r="B15936" t="n">
        <f>A15936 + B15935</f>
        <v>0.0</v>
      </c>
    </row>
    <row r="15937">
      <c r="A15937" t="n">
        <v>0.6168511532174408</v>
      </c>
      <c r="B15937" t="n">
        <f>A15937 + B15936</f>
        <v>0.0</v>
      </c>
    </row>
    <row r="15938">
      <c r="A15938" t="n">
        <v>0.06218266001016726</v>
      </c>
      <c r="B15938" t="n">
        <f>A15938 + B15937</f>
        <v>0.0</v>
      </c>
    </row>
    <row r="15939">
      <c r="A15939" t="n">
        <v>0.24039850414862773</v>
      </c>
      <c r="B15939" t="n">
        <f>A15939 + B15938</f>
        <v>0.0</v>
      </c>
    </row>
    <row r="15940">
      <c r="A15940" t="n">
        <v>0.17429820516911698</v>
      </c>
      <c r="B15940" t="n">
        <f>A15940 + B15939</f>
        <v>0.0</v>
      </c>
    </row>
    <row r="15941">
      <c r="A15941" t="n">
        <v>0.25444570154646107</v>
      </c>
      <c r="B15941" t="n">
        <f>A15941 + B15940</f>
        <v>0.0</v>
      </c>
    </row>
    <row r="15942">
      <c r="A15942" t="n">
        <v>0.4432107941134622</v>
      </c>
      <c r="B15942" t="n">
        <f>A15942 + B15941</f>
        <v>0.0</v>
      </c>
    </row>
    <row r="15943">
      <c r="A15943" t="n">
        <v>0.38155757557826886</v>
      </c>
      <c r="B15943" t="n">
        <f>A15943 + B15942</f>
        <v>0.0</v>
      </c>
    </row>
    <row r="15944">
      <c r="A15944" t="n">
        <v>0.8719809842722864</v>
      </c>
      <c r="B15944" t="n">
        <f>A15944 + B15943</f>
        <v>0.0</v>
      </c>
    </row>
    <row r="15945">
      <c r="A15945" t="n">
        <v>0.7915115041488944</v>
      </c>
      <c r="B15945" t="n">
        <f>A15945 + B15944</f>
        <v>0.0</v>
      </c>
    </row>
    <row r="15946">
      <c r="A15946" t="n">
        <v>0.508671948712973</v>
      </c>
      <c r="B15946" t="n">
        <f>A15946 + B15945</f>
        <v>0.0</v>
      </c>
    </row>
    <row r="15947">
      <c r="A15947" t="n">
        <v>0.8336893869338806</v>
      </c>
      <c r="B15947" t="n">
        <f>A15947 + B15946</f>
        <v>0.0</v>
      </c>
    </row>
    <row r="15948">
      <c r="A15948" t="n">
        <v>0.6106177053059059</v>
      </c>
      <c r="B15948" t="n">
        <f>A15948 + B15947</f>
        <v>0.0</v>
      </c>
    </row>
    <row r="15949">
      <c r="A15949" t="n">
        <v>0.729690500795234</v>
      </c>
      <c r="B15949" t="n">
        <f>A15949 + B15948</f>
        <v>0.0</v>
      </c>
    </row>
    <row r="15950">
      <c r="A15950" t="n">
        <v>0.32635551631649895</v>
      </c>
      <c r="B15950" t="n">
        <f>A15950 + B15949</f>
        <v>0.0</v>
      </c>
    </row>
    <row r="15951">
      <c r="A15951" t="n">
        <v>0.11065733354575813</v>
      </c>
      <c r="B15951" t="n">
        <f>A15951 + B15950</f>
        <v>0.0</v>
      </c>
    </row>
    <row r="15952">
      <c r="A15952" t="n">
        <v>0.12941543734277627</v>
      </c>
      <c r="B15952" t="n">
        <f>A15952 + B15951</f>
        <v>0.0</v>
      </c>
    </row>
    <row r="15953">
      <c r="A15953" t="n">
        <v>0.9840486484838504</v>
      </c>
      <c r="B15953" t="n">
        <f>A15953 + B15952</f>
        <v>0.0</v>
      </c>
    </row>
    <row r="15954">
      <c r="A15954" t="n">
        <v>0.6081780866615341</v>
      </c>
      <c r="B15954" t="n">
        <f>A15954 + B15953</f>
        <v>0.0</v>
      </c>
    </row>
    <row r="15955">
      <c r="A15955" t="n">
        <v>0.36922127649417114</v>
      </c>
      <c r="B15955" t="n">
        <f>A15955 + B15954</f>
        <v>0.0</v>
      </c>
    </row>
    <row r="15956">
      <c r="A15956" t="n">
        <v>0.6014502145676028</v>
      </c>
      <c r="B15956" t="n">
        <f>A15956 + B15955</f>
        <v>0.0</v>
      </c>
    </row>
    <row r="15957">
      <c r="A15957" t="n">
        <v>0.9187661823758168</v>
      </c>
      <c r="B15957" t="n">
        <f>A15957 + B15956</f>
        <v>0.0</v>
      </c>
    </row>
    <row r="15958">
      <c r="A15958" t="n">
        <v>0.852990253142802</v>
      </c>
      <c r="B15958" t="n">
        <f>A15958 + B15957</f>
        <v>0.0</v>
      </c>
    </row>
    <row r="15959">
      <c r="A15959" t="n">
        <v>0.9585511205536347</v>
      </c>
      <c r="B15959" t="n">
        <f>A15959 + B15958</f>
        <v>0.0</v>
      </c>
    </row>
    <row r="15960">
      <c r="A15960" t="n">
        <v>0.556721601350746</v>
      </c>
      <c r="B15960" t="n">
        <f>A15960 + B15959</f>
        <v>0.0</v>
      </c>
    </row>
    <row r="15961">
      <c r="A15961" t="n">
        <v>0.1211961292633803</v>
      </c>
      <c r="B15961" t="n">
        <f>A15961 + B15960</f>
        <v>0.0</v>
      </c>
    </row>
    <row r="15962">
      <c r="A15962" t="n">
        <v>0.44617779547439806</v>
      </c>
      <c r="B15962" t="n">
        <f>A15962 + B15961</f>
        <v>0.0</v>
      </c>
    </row>
    <row r="15963">
      <c r="A15963" t="n">
        <v>0.4374612043677386</v>
      </c>
      <c r="B15963" t="n">
        <f>A15963 + B15962</f>
        <v>0.0</v>
      </c>
    </row>
    <row r="15964">
      <c r="A15964" t="n">
        <v>0.9359107490176636</v>
      </c>
      <c r="B15964" t="n">
        <f>A15964 + B15963</f>
        <v>0.0</v>
      </c>
    </row>
    <row r="15965">
      <c r="A15965" t="n">
        <v>0.7211560179350466</v>
      </c>
      <c r="B15965" t="n">
        <f>A15965 + B15964</f>
        <v>0.0</v>
      </c>
    </row>
    <row r="15966">
      <c r="A15966" t="n">
        <v>0.34643911515190495</v>
      </c>
      <c r="B15966" t="n">
        <f>A15966 + B15965</f>
        <v>0.0</v>
      </c>
    </row>
    <row r="15967">
      <c r="A15967" t="n">
        <v>0.3034276632716151</v>
      </c>
      <c r="B15967" t="n">
        <f>A15967 + B15966</f>
        <v>0.0</v>
      </c>
    </row>
    <row r="15968">
      <c r="A15968" t="n">
        <v>0.23789688242228868</v>
      </c>
      <c r="B15968" t="n">
        <f>A15968 + B15967</f>
        <v>0.0</v>
      </c>
    </row>
    <row r="15969">
      <c r="A15969" t="n">
        <v>0.6000213981895548</v>
      </c>
      <c r="B15969" t="n">
        <f>A15969 + B15968</f>
        <v>0.0</v>
      </c>
    </row>
    <row r="15970">
      <c r="A15970" t="n">
        <v>0.7257041926835118</v>
      </c>
      <c r="B15970" t="n">
        <f>A15970 + B15969</f>
        <v>0.0</v>
      </c>
    </row>
    <row r="15971">
      <c r="A15971" t="n">
        <v>0.5469459892810757</v>
      </c>
      <c r="B15971" t="n">
        <f>A15971 + B15970</f>
        <v>0.0</v>
      </c>
    </row>
    <row r="15972">
      <c r="A15972" t="n">
        <v>0.0506687968226206</v>
      </c>
      <c r="B15972" t="n">
        <f>A15972 + B15971</f>
        <v>0.0</v>
      </c>
    </row>
    <row r="15973">
      <c r="A15973" t="n">
        <v>0.03086152110189655</v>
      </c>
      <c r="B15973" t="n">
        <f>A15973 + B15972</f>
        <v>0.0</v>
      </c>
    </row>
    <row r="15974">
      <c r="A15974" t="n">
        <v>0.8850499263770412</v>
      </c>
      <c r="B15974" t="n">
        <f>A15974 + B15973</f>
        <v>0.0</v>
      </c>
    </row>
    <row r="15975">
      <c r="A15975" t="n">
        <v>0.8616186689560046</v>
      </c>
      <c r="B15975" t="n">
        <f>A15975 + B15974</f>
        <v>0.0</v>
      </c>
    </row>
    <row r="15976">
      <c r="A15976" t="n">
        <v>0.8780146748532488</v>
      </c>
      <c r="B15976" t="n">
        <f>A15976 + B15975</f>
        <v>0.0</v>
      </c>
    </row>
    <row r="15977">
      <c r="A15977" t="n">
        <v>0.15893088309367065</v>
      </c>
      <c r="B15977" t="n">
        <f>A15977 + B15976</f>
        <v>0.0</v>
      </c>
    </row>
    <row r="15978">
      <c r="A15978" t="n">
        <v>0.874870305811843</v>
      </c>
      <c r="B15978" t="n">
        <f>A15978 + B15977</f>
        <v>0.0</v>
      </c>
    </row>
    <row r="15979">
      <c r="A15979" t="n">
        <v>0.19580798506127395</v>
      </c>
      <c r="B15979" t="n">
        <f>A15979 + B15978</f>
        <v>0.0</v>
      </c>
    </row>
    <row r="15980">
      <c r="A15980" t="n">
        <v>0.6273551419940427</v>
      </c>
      <c r="B15980" t="n">
        <f>A15980 + B15979</f>
        <v>0.0</v>
      </c>
    </row>
    <row r="15981">
      <c r="A15981" t="n">
        <v>0.9773024254472378</v>
      </c>
      <c r="B15981" t="n">
        <f>A15981 + B15980</f>
        <v>0.0</v>
      </c>
    </row>
    <row r="15982">
      <c r="A15982" t="n">
        <v>0.4782970314629632</v>
      </c>
      <c r="B15982" t="n">
        <f>A15982 + B15981</f>
        <v>0.0</v>
      </c>
    </row>
    <row r="15983">
      <c r="A15983" t="n">
        <v>0.8448638083400628</v>
      </c>
      <c r="B15983" t="n">
        <f>A15983 + B15982</f>
        <v>0.0</v>
      </c>
    </row>
    <row r="15984">
      <c r="A15984" t="n">
        <v>0.6239035878879207</v>
      </c>
      <c r="B15984" t="n">
        <f>A15984 + B15983</f>
        <v>0.0</v>
      </c>
    </row>
    <row r="15985">
      <c r="A15985" t="n">
        <v>0.8712159520546418</v>
      </c>
      <c r="B15985" t="n">
        <f>A15985 + B15984</f>
        <v>0.0</v>
      </c>
    </row>
    <row r="15986">
      <c r="A15986" t="n">
        <v>0.9451419630517793</v>
      </c>
      <c r="B15986" t="n">
        <f>A15986 + B15985</f>
        <v>0.0</v>
      </c>
    </row>
    <row r="15987">
      <c r="A15987" t="n">
        <v>0.8333405582009296</v>
      </c>
      <c r="B15987" t="n">
        <f>A15987 + B15986</f>
        <v>0.0</v>
      </c>
    </row>
    <row r="15988">
      <c r="A15988" t="n">
        <v>0.8160399486694304</v>
      </c>
      <c r="B15988" t="n">
        <f>A15988 + B15987</f>
        <v>0.0</v>
      </c>
    </row>
    <row r="15989">
      <c r="A15989" t="n">
        <v>0.7124213690361548</v>
      </c>
      <c r="B15989" t="n">
        <f>A15989 + B15988</f>
        <v>0.0</v>
      </c>
    </row>
    <row r="15990">
      <c r="A15990" t="n">
        <v>0.020993648148544874</v>
      </c>
      <c r="B15990" t="n">
        <f>A15990 + B15989</f>
        <v>0.0</v>
      </c>
    </row>
    <row r="15991">
      <c r="A15991" t="n">
        <v>0.15205640457646064</v>
      </c>
      <c r="B15991" t="n">
        <f>A15991 + B15990</f>
        <v>0.0</v>
      </c>
    </row>
    <row r="15992">
      <c r="A15992" t="n">
        <v>0.11928215958321664</v>
      </c>
      <c r="B15992" t="n">
        <f>A15992 + B15991</f>
        <v>0.0</v>
      </c>
    </row>
    <row r="15993">
      <c r="A15993" t="n">
        <v>0.21192315418504426</v>
      </c>
      <c r="B15993" t="n">
        <f>A15993 + B15992</f>
        <v>0.0</v>
      </c>
    </row>
    <row r="15994">
      <c r="A15994" t="n">
        <v>0.8083446821702135</v>
      </c>
      <c r="B15994" t="n">
        <f>A15994 + B15993</f>
        <v>0.0</v>
      </c>
    </row>
    <row r="15995">
      <c r="A15995" t="n">
        <v>0.21363050441468623</v>
      </c>
      <c r="B15995" t="n">
        <f>A15995 + B15994</f>
        <v>0.0</v>
      </c>
    </row>
    <row r="15996">
      <c r="A15996" t="n">
        <v>0.28460046614552803</v>
      </c>
      <c r="B15996" t="n">
        <f>A15996 + B15995</f>
        <v>0.0</v>
      </c>
    </row>
    <row r="15997">
      <c r="A15997" t="n">
        <v>0.41679852898152336</v>
      </c>
      <c r="B15997" t="n">
        <f>A15997 + B15996</f>
        <v>0.0</v>
      </c>
    </row>
    <row r="15998">
      <c r="A15998" t="n">
        <v>0.5031819752860823</v>
      </c>
      <c r="B15998" t="n">
        <f>A15998 + B15997</f>
        <v>0.0</v>
      </c>
    </row>
    <row r="15999">
      <c r="A15999" t="n">
        <v>0.7651437965304559</v>
      </c>
      <c r="B15999" t="n">
        <f>A15999 + B15998</f>
        <v>0.0</v>
      </c>
    </row>
    <row r="16000">
      <c r="A16000" t="n">
        <v>0.8546717396558373</v>
      </c>
      <c r="B16000" t="n">
        <f>A16000 + B15999</f>
        <v>0.0</v>
      </c>
    </row>
    <row r="16001">
      <c r="A16001" t="n">
        <v>0.17929992168023023</v>
      </c>
      <c r="B16001" t="n">
        <f>A16001 + B16000</f>
        <v>0.0</v>
      </c>
    </row>
    <row r="16002">
      <c r="A16002" t="n">
        <v>0.5874842283146433</v>
      </c>
      <c r="B16002" t="n">
        <f>A16002 + B16001</f>
        <v>0.0</v>
      </c>
    </row>
    <row r="16003">
      <c r="A16003" t="n">
        <v>0.27436181849904495</v>
      </c>
      <c r="B16003" t="n">
        <f>A16003 + B16002</f>
        <v>0.0</v>
      </c>
    </row>
    <row r="16004">
      <c r="A16004" t="n">
        <v>0.47902920766034995</v>
      </c>
      <c r="B16004" t="n">
        <f>A16004 + B16003</f>
        <v>0.0</v>
      </c>
    </row>
    <row r="16005">
      <c r="A16005" t="n">
        <v>0.5676852597786702</v>
      </c>
      <c r="B16005" t="n">
        <f>A16005 + B16004</f>
        <v>0.0</v>
      </c>
    </row>
    <row r="16006">
      <c r="A16006" t="n">
        <v>0.7941622534106416</v>
      </c>
      <c r="B16006" t="n">
        <f>A16006 + B16005</f>
        <v>0.0</v>
      </c>
    </row>
    <row r="16007">
      <c r="A16007" t="n">
        <v>0.845530043157095</v>
      </c>
      <c r="B16007" t="n">
        <f>A16007 + B16006</f>
        <v>0.0</v>
      </c>
    </row>
    <row r="16008">
      <c r="A16008" t="n">
        <v>0.8774585889090061</v>
      </c>
      <c r="B16008" t="n">
        <f>A16008 + B16007</f>
        <v>0.0</v>
      </c>
    </row>
    <row r="16009">
      <c r="A16009" t="n">
        <v>0.8032609493329562</v>
      </c>
      <c r="B16009" t="n">
        <f>A16009 + B16008</f>
        <v>0.0</v>
      </c>
    </row>
    <row r="16010">
      <c r="A16010" t="n">
        <v>0.8412026770112915</v>
      </c>
      <c r="B16010" t="n">
        <f>A16010 + B16009</f>
        <v>0.0</v>
      </c>
    </row>
    <row r="16011">
      <c r="A16011" t="n">
        <v>0.7579677529365515</v>
      </c>
      <c r="B16011" t="n">
        <f>A16011 + B16010</f>
        <v>0.0</v>
      </c>
    </row>
    <row r="16012">
      <c r="A16012" t="n">
        <v>0.4733415305261457</v>
      </c>
      <c r="B16012" t="n">
        <f>A16012 + B16011</f>
        <v>0.0</v>
      </c>
    </row>
    <row r="16013">
      <c r="A16013" t="n">
        <v>0.6857428014286108</v>
      </c>
      <c r="B16013" t="n">
        <f>A16013 + B16012</f>
        <v>0.0</v>
      </c>
    </row>
    <row r="16014">
      <c r="A16014" t="n">
        <v>0.9066205518380647</v>
      </c>
      <c r="B16014" t="n">
        <f>A16014 + B16013</f>
        <v>0.0</v>
      </c>
    </row>
    <row r="16015">
      <c r="A16015" t="n">
        <v>0.48025656706426567</v>
      </c>
      <c r="B16015" t="n">
        <f>A16015 + B16014</f>
        <v>0.0</v>
      </c>
    </row>
    <row r="16016">
      <c r="A16016" t="n">
        <v>0.9706707274562831</v>
      </c>
      <c r="B16016" t="n">
        <f>A16016 + B16015</f>
        <v>0.0</v>
      </c>
    </row>
    <row r="16017">
      <c r="A16017" t="n">
        <v>0.6218032872533643</v>
      </c>
      <c r="B16017" t="n">
        <f>A16017 + B16016</f>
        <v>0.0</v>
      </c>
    </row>
    <row r="16018">
      <c r="A16018" t="n">
        <v>0.8270212350363645</v>
      </c>
      <c r="B16018" t="n">
        <f>A16018 + B16017</f>
        <v>0.0</v>
      </c>
    </row>
    <row r="16019">
      <c r="A16019" t="n">
        <v>0.253416223133623</v>
      </c>
      <c r="B16019" t="n">
        <f>A16019 + B16018</f>
        <v>0.0</v>
      </c>
    </row>
    <row r="16020">
      <c r="A16020" t="n">
        <v>0.5893974491727907</v>
      </c>
      <c r="B16020" t="n">
        <f>A16020 + B16019</f>
        <v>0.0</v>
      </c>
    </row>
    <row r="16021">
      <c r="A16021" t="n">
        <v>0.4948430115742477</v>
      </c>
      <c r="B16021" t="n">
        <f>A16021 + B16020</f>
        <v>0.0</v>
      </c>
    </row>
    <row r="16022">
      <c r="A16022" t="n">
        <v>0.7928567654913139</v>
      </c>
      <c r="B16022" t="n">
        <f>A16022 + B16021</f>
        <v>0.0</v>
      </c>
    </row>
    <row r="16023">
      <c r="A16023" t="n">
        <v>0.17412657391136777</v>
      </c>
      <c r="B16023" t="n">
        <f>A16023 + B16022</f>
        <v>0.0</v>
      </c>
    </row>
    <row r="16024">
      <c r="A16024" t="n">
        <v>0.7323092524773646</v>
      </c>
      <c r="B16024" t="n">
        <f>A16024 + B16023</f>
        <v>0.0</v>
      </c>
    </row>
    <row r="16025">
      <c r="A16025" t="n">
        <v>0.7863209472179721</v>
      </c>
      <c r="B16025" t="n">
        <f>A16025 + B16024</f>
        <v>0.0</v>
      </c>
    </row>
    <row r="16026">
      <c r="A16026" t="n">
        <v>0.5760646038473797</v>
      </c>
      <c r="B16026" t="n">
        <f>A16026 + B16025</f>
        <v>0.0</v>
      </c>
    </row>
    <row r="16027">
      <c r="A16027" t="n">
        <v>0.7021023339445397</v>
      </c>
      <c r="B16027" t="n">
        <f>A16027 + B16026</f>
        <v>0.0</v>
      </c>
    </row>
    <row r="16028">
      <c r="A16028" t="n">
        <v>0.7785910586770798</v>
      </c>
      <c r="B16028" t="n">
        <f>A16028 + B16027</f>
        <v>0.0</v>
      </c>
    </row>
    <row r="16029">
      <c r="A16029" t="n">
        <v>0.12933629715678552</v>
      </c>
      <c r="B16029" t="n">
        <f>A16029 + B16028</f>
        <v>0.0</v>
      </c>
    </row>
    <row r="16030">
      <c r="A16030" t="n">
        <v>0.5339992120993183</v>
      </c>
      <c r="B16030" t="n">
        <f>A16030 + B16029</f>
        <v>0.0</v>
      </c>
    </row>
    <row r="16031">
      <c r="A16031" t="n">
        <v>0.7604425993704871</v>
      </c>
      <c r="B16031" t="n">
        <f>A16031 + B16030</f>
        <v>0.0</v>
      </c>
    </row>
    <row r="16032">
      <c r="A16032" t="n">
        <v>0.6610809410787281</v>
      </c>
      <c r="B16032" t="n">
        <f>A16032 + B16031</f>
        <v>0.0</v>
      </c>
    </row>
    <row r="16033">
      <c r="A16033" t="n">
        <v>0.778304737429821</v>
      </c>
      <c r="B16033" t="n">
        <f>A16033 + B16032</f>
        <v>0.0</v>
      </c>
    </row>
    <row r="16034">
      <c r="A16034" t="n">
        <v>0.6871375968519626</v>
      </c>
      <c r="B16034" t="n">
        <f>A16034 + B16033</f>
        <v>0.0</v>
      </c>
    </row>
    <row r="16035">
      <c r="A16035" t="n">
        <v>0.2592360466761501</v>
      </c>
      <c r="B16035" t="n">
        <f>A16035 + B16034</f>
        <v>0.0</v>
      </c>
    </row>
    <row r="16036">
      <c r="A16036" t="n">
        <v>0.6491817252773349</v>
      </c>
      <c r="B16036" t="n">
        <f>A16036 + B16035</f>
        <v>0.0</v>
      </c>
    </row>
    <row r="16037">
      <c r="A16037" t="n">
        <v>0.8054328906242981</v>
      </c>
      <c r="B16037" t="n">
        <f>A16037 + B16036</f>
        <v>0.0</v>
      </c>
    </row>
    <row r="16038">
      <c r="A16038" t="n">
        <v>0.607638215021109</v>
      </c>
      <c r="B16038" t="n">
        <f>A16038 + B16037</f>
        <v>0.0</v>
      </c>
    </row>
    <row r="16039">
      <c r="A16039" t="n">
        <v>0.7039072833611495</v>
      </c>
      <c r="B16039" t="n">
        <f>A16039 + B16038</f>
        <v>0.0</v>
      </c>
    </row>
    <row r="16040">
      <c r="A16040" t="n">
        <v>0.33354313006644554</v>
      </c>
      <c r="B16040" t="n">
        <f>A16040 + B16039</f>
        <v>0.0</v>
      </c>
    </row>
    <row r="16041">
      <c r="A16041" t="n">
        <v>0.6064919344378139</v>
      </c>
      <c r="B16041" t="n">
        <f>A16041 + B16040</f>
        <v>0.0</v>
      </c>
    </row>
    <row r="16042">
      <c r="A16042" t="n">
        <v>0.42325357903369687</v>
      </c>
      <c r="B16042" t="n">
        <f>A16042 + B16041</f>
        <v>0.0</v>
      </c>
    </row>
    <row r="16043">
      <c r="A16043" t="n">
        <v>0.08801280009830603</v>
      </c>
      <c r="B16043" t="n">
        <f>A16043 + B16042</f>
        <v>0.0</v>
      </c>
    </row>
    <row r="16044">
      <c r="A16044" t="n">
        <v>0.8406113722051195</v>
      </c>
      <c r="B16044" t="n">
        <f>A16044 + B16043</f>
        <v>0.0</v>
      </c>
    </row>
    <row r="16045">
      <c r="A16045" t="n">
        <v>0.23872196888992603</v>
      </c>
      <c r="B16045" t="n">
        <f>A16045 + B16044</f>
        <v>0.0</v>
      </c>
    </row>
    <row r="16046">
      <c r="A16046" t="n">
        <v>0.8340072053142702</v>
      </c>
      <c r="B16046" t="n">
        <f>A16046 + B16045</f>
        <v>0.0</v>
      </c>
    </row>
    <row r="16047">
      <c r="A16047" t="n">
        <v>0.33547285771954094</v>
      </c>
      <c r="B16047" t="n">
        <f>A16047 + B16046</f>
        <v>0.0</v>
      </c>
    </row>
    <row r="16048">
      <c r="A16048" t="n">
        <v>0.5305544858191182</v>
      </c>
      <c r="B16048" t="n">
        <f>A16048 + B16047</f>
        <v>0.0</v>
      </c>
    </row>
    <row r="16049">
      <c r="A16049" t="n">
        <v>0.8678942510547805</v>
      </c>
      <c r="B16049" t="n">
        <f>A16049 + B16048</f>
        <v>0.0</v>
      </c>
    </row>
    <row r="16050">
      <c r="A16050" t="n">
        <v>0.8032620572326419</v>
      </c>
      <c r="B16050" t="n">
        <f>A16050 + B16049</f>
        <v>0.0</v>
      </c>
    </row>
    <row r="16051">
      <c r="A16051" t="n">
        <v>0.6958898001085706</v>
      </c>
      <c r="B16051" t="n">
        <f>A16051 + B16050</f>
        <v>0.0</v>
      </c>
    </row>
    <row r="16052">
      <c r="A16052" t="n">
        <v>0.07267566348938648</v>
      </c>
      <c r="B16052" t="n">
        <f>A16052 + B16051</f>
        <v>0.0</v>
      </c>
    </row>
    <row r="16053">
      <c r="A16053" t="n">
        <v>0.29015578214405535</v>
      </c>
      <c r="B16053" t="n">
        <f>A16053 + B16052</f>
        <v>0.0</v>
      </c>
    </row>
    <row r="16054">
      <c r="A16054" t="n">
        <v>0.1303048177446482</v>
      </c>
      <c r="B16054" t="n">
        <f>A16054 + B16053</f>
        <v>0.0</v>
      </c>
    </row>
    <row r="16055">
      <c r="A16055" t="n">
        <v>0.43318132487968464</v>
      </c>
      <c r="B16055" t="n">
        <f>A16055 + B16054</f>
        <v>0.0</v>
      </c>
    </row>
    <row r="16056">
      <c r="A16056" t="n">
        <v>0.16657794520612845</v>
      </c>
      <c r="B16056" t="n">
        <f>A16056 + B16055</f>
        <v>0.0</v>
      </c>
    </row>
    <row r="16057">
      <c r="A16057" t="n">
        <v>0.42741136723063133</v>
      </c>
      <c r="B16057" t="n">
        <f>A16057 + B16056</f>
        <v>0.0</v>
      </c>
    </row>
    <row r="16058">
      <c r="A16058" t="n">
        <v>0.962549607094227</v>
      </c>
      <c r="B16058" t="n">
        <f>A16058 + B16057</f>
        <v>0.0</v>
      </c>
    </row>
    <row r="16059">
      <c r="A16059" t="n">
        <v>0.21683049213616823</v>
      </c>
      <c r="B16059" t="n">
        <f>A16059 + B16058</f>
        <v>0.0</v>
      </c>
    </row>
    <row r="16060">
      <c r="A16060" t="n">
        <v>0.736818671599354</v>
      </c>
      <c r="B16060" t="n">
        <f>A16060 + B16059</f>
        <v>0.0</v>
      </c>
    </row>
    <row r="16061">
      <c r="A16061" t="n">
        <v>0.13006714397844732</v>
      </c>
      <c r="B16061" t="n">
        <f>A16061 + B16060</f>
        <v>0.0</v>
      </c>
    </row>
    <row r="16062">
      <c r="A16062" t="n">
        <v>0.054066766427393276</v>
      </c>
      <c r="B16062" t="n">
        <f>A16062 + B16061</f>
        <v>0.0</v>
      </c>
    </row>
    <row r="16063">
      <c r="A16063" t="n">
        <v>0.5282566532929266</v>
      </c>
      <c r="B16063" t="n">
        <f>A16063 + B16062</f>
        <v>0.0</v>
      </c>
    </row>
    <row r="16064">
      <c r="A16064" t="n">
        <v>0.20500981406558105</v>
      </c>
      <c r="B16064" t="n">
        <f>A16064 + B16063</f>
        <v>0.0</v>
      </c>
    </row>
    <row r="16065">
      <c r="A16065" t="n">
        <v>0.4169361207416312</v>
      </c>
      <c r="B16065" t="n">
        <f>A16065 + B16064</f>
        <v>0.0</v>
      </c>
    </row>
    <row r="16066">
      <c r="A16066" t="n">
        <v>0.8230854928324026</v>
      </c>
      <c r="B16066" t="n">
        <f>A16066 + B16065</f>
        <v>0.0</v>
      </c>
    </row>
    <row r="16067">
      <c r="A16067" t="n">
        <v>0.33195059282173156</v>
      </c>
      <c r="B16067" t="n">
        <f>A16067 + B16066</f>
        <v>0.0</v>
      </c>
    </row>
    <row r="16068">
      <c r="A16068" t="n">
        <v>0.6550384569848854</v>
      </c>
      <c r="B16068" t="n">
        <f>A16068 + B16067</f>
        <v>0.0</v>
      </c>
    </row>
    <row r="16069">
      <c r="A16069" t="n">
        <v>0.7016142058948203</v>
      </c>
      <c r="B16069" t="n">
        <f>A16069 + B16068</f>
        <v>0.0</v>
      </c>
    </row>
    <row r="16070">
      <c r="A16070" t="n">
        <v>0.22880244735883293</v>
      </c>
      <c r="B16070" t="n">
        <f>A16070 + B16069</f>
        <v>0.0</v>
      </c>
    </row>
    <row r="16071">
      <c r="A16071" t="n">
        <v>0.6062115378199341</v>
      </c>
      <c r="B16071" t="n">
        <f>A16071 + B16070</f>
        <v>0.0</v>
      </c>
    </row>
    <row r="16072">
      <c r="A16072" t="n">
        <v>0.6778735388606831</v>
      </c>
      <c r="B16072" t="n">
        <f>A16072 + B16071</f>
        <v>0.0</v>
      </c>
    </row>
    <row r="16073">
      <c r="A16073" t="n">
        <v>0.641153592976304</v>
      </c>
      <c r="B16073" t="n">
        <f>A16073 + B16072</f>
        <v>0.0</v>
      </c>
    </row>
    <row r="16074">
      <c r="A16074" t="n">
        <v>0.5433133818337487</v>
      </c>
      <c r="B16074" t="n">
        <f>A16074 + B16073</f>
        <v>0.0</v>
      </c>
    </row>
    <row r="16075">
      <c r="A16075" t="n">
        <v>0.40989678645552885</v>
      </c>
      <c r="B16075" t="n">
        <f>A16075 + B16074</f>
        <v>0.0</v>
      </c>
    </row>
    <row r="16076">
      <c r="A16076" t="n">
        <v>0.25495323148909677</v>
      </c>
      <c r="B16076" t="n">
        <f>A16076 + B16075</f>
        <v>0.0</v>
      </c>
    </row>
    <row r="16077">
      <c r="A16077" t="n">
        <v>0.18423458402056714</v>
      </c>
      <c r="B16077" t="n">
        <f>A16077 + B16076</f>
        <v>0.0</v>
      </c>
    </row>
    <row r="16078">
      <c r="A16078" t="n">
        <v>0.1895620782058498</v>
      </c>
      <c r="B16078" t="n">
        <f>A16078 + B16077</f>
        <v>0.0</v>
      </c>
    </row>
    <row r="16079">
      <c r="A16079" t="n">
        <v>0.8131778350825121</v>
      </c>
      <c r="B16079" t="n">
        <f>A16079 + B16078</f>
        <v>0.0</v>
      </c>
    </row>
    <row r="16080">
      <c r="A16080" t="n">
        <v>0.6828520330730397</v>
      </c>
      <c r="B16080" t="n">
        <f>A16080 + B16079</f>
        <v>0.0</v>
      </c>
    </row>
    <row r="16081">
      <c r="A16081" t="n">
        <v>0.6392322910362008</v>
      </c>
      <c r="B16081" t="n">
        <f>A16081 + B16080</f>
        <v>0.0</v>
      </c>
    </row>
    <row r="16082">
      <c r="A16082" t="n">
        <v>0.8145135227481489</v>
      </c>
      <c r="B16082" t="n">
        <f>A16082 + B16081</f>
        <v>0.0</v>
      </c>
    </row>
    <row r="16083">
      <c r="A16083" t="n">
        <v>0.7029688777243427</v>
      </c>
      <c r="B16083" t="n">
        <f>A16083 + B16082</f>
        <v>0.0</v>
      </c>
    </row>
    <row r="16084">
      <c r="A16084" t="n">
        <v>0.4552550807727831</v>
      </c>
      <c r="B16084" t="n">
        <f>A16084 + B16083</f>
        <v>0.0</v>
      </c>
    </row>
    <row r="16085">
      <c r="A16085" t="n">
        <v>0.7678745146058198</v>
      </c>
      <c r="B16085" t="n">
        <f>A16085 + B16084</f>
        <v>0.0</v>
      </c>
    </row>
    <row r="16086">
      <c r="A16086" t="n">
        <v>0.0441184127501979</v>
      </c>
      <c r="B16086" t="n">
        <f>A16086 + B16085</f>
        <v>0.0</v>
      </c>
    </row>
    <row r="16087">
      <c r="A16087" t="n">
        <v>0.6347851860967825</v>
      </c>
      <c r="B16087" t="n">
        <f>A16087 + B16086</f>
        <v>0.0</v>
      </c>
    </row>
    <row r="16088">
      <c r="A16088" t="n">
        <v>0.576856835428668</v>
      </c>
      <c r="B16088" t="n">
        <f>A16088 + B16087</f>
        <v>0.0</v>
      </c>
    </row>
    <row r="16089">
      <c r="A16089" t="n">
        <v>0.405573388751033</v>
      </c>
      <c r="B16089" t="n">
        <f>A16089 + B16088</f>
        <v>0.0</v>
      </c>
    </row>
    <row r="16090">
      <c r="A16090" t="n">
        <v>0.7250091295667679</v>
      </c>
      <c r="B16090" t="n">
        <f>A16090 + B16089</f>
        <v>0.0</v>
      </c>
    </row>
    <row r="16091">
      <c r="A16091" t="n">
        <v>0.02243077632680701</v>
      </c>
      <c r="B16091" t="n">
        <f>A16091 + B16090</f>
        <v>0.0</v>
      </c>
    </row>
    <row r="16092">
      <c r="A16092" t="n">
        <v>0.18612051237121885</v>
      </c>
      <c r="B16092" t="n">
        <f>A16092 + B16091</f>
        <v>0.0</v>
      </c>
    </row>
    <row r="16093">
      <c r="A16093" t="n">
        <v>0.9975138181576786</v>
      </c>
      <c r="B16093" t="n">
        <f>A16093 + B16092</f>
        <v>0.0</v>
      </c>
    </row>
    <row r="16094">
      <c r="A16094" t="n">
        <v>0.989334165079911</v>
      </c>
      <c r="B16094" t="n">
        <f>A16094 + B16093</f>
        <v>0.0</v>
      </c>
    </row>
    <row r="16095">
      <c r="A16095" t="n">
        <v>0.5560110475930008</v>
      </c>
      <c r="B16095" t="n">
        <f>A16095 + B16094</f>
        <v>0.0</v>
      </c>
    </row>
    <row r="16096">
      <c r="A16096" t="n">
        <v>0.2926237098027551</v>
      </c>
      <c r="B16096" t="n">
        <f>A16096 + B16095</f>
        <v>0.0</v>
      </c>
    </row>
    <row r="16097">
      <c r="A16097" t="n">
        <v>0.7888458760155844</v>
      </c>
      <c r="B16097" t="n">
        <f>A16097 + B16096</f>
        <v>0.0</v>
      </c>
    </row>
    <row r="16098">
      <c r="A16098" t="n">
        <v>0.3759352656345305</v>
      </c>
      <c r="B16098" t="n">
        <f>A16098 + B16097</f>
        <v>0.0</v>
      </c>
    </row>
    <row r="16099">
      <c r="A16099" t="n">
        <v>0.6170540390957114</v>
      </c>
      <c r="B16099" t="n">
        <f>A16099 + B16098</f>
        <v>0.0</v>
      </c>
    </row>
    <row r="16100">
      <c r="A16100" t="n">
        <v>0.7236487419346066</v>
      </c>
      <c r="B16100" t="n">
        <f>A16100 + B16099</f>
        <v>0.0</v>
      </c>
    </row>
    <row r="16101">
      <c r="A16101" t="n">
        <v>0.34535996595576945</v>
      </c>
      <c r="B16101" t="n">
        <f>A16101 + B16100</f>
        <v>0.0</v>
      </c>
    </row>
    <row r="16102">
      <c r="A16102" t="n">
        <v>0.7478289268482595</v>
      </c>
      <c r="B16102" t="n">
        <f>A16102 + B16101</f>
        <v>0.0</v>
      </c>
    </row>
    <row r="16103">
      <c r="A16103" t="n">
        <v>0.4233122416774786</v>
      </c>
      <c r="B16103" t="n">
        <f>A16103 + B16102</f>
        <v>0.0</v>
      </c>
    </row>
    <row r="16104">
      <c r="A16104" t="n">
        <v>0.3488165714971906</v>
      </c>
      <c r="B16104" t="n">
        <f>A16104 + B16103</f>
        <v>0.0</v>
      </c>
    </row>
    <row r="16105">
      <c r="A16105" t="n">
        <v>0.728581790041894</v>
      </c>
      <c r="B16105" t="n">
        <f>A16105 + B16104</f>
        <v>0.0</v>
      </c>
    </row>
    <row r="16106">
      <c r="A16106" t="n">
        <v>0.67443934233596</v>
      </c>
      <c r="B16106" t="n">
        <f>A16106 + B16105</f>
        <v>0.0</v>
      </c>
    </row>
    <row r="16107">
      <c r="A16107" t="n">
        <v>0.5031341158370711</v>
      </c>
      <c r="B16107" t="n">
        <f>A16107 + B16106</f>
        <v>0.0</v>
      </c>
    </row>
    <row r="16108">
      <c r="A16108" t="n">
        <v>0.22629637850572604</v>
      </c>
      <c r="B16108" t="n">
        <f>A16108 + B16107</f>
        <v>0.0</v>
      </c>
    </row>
    <row r="16109">
      <c r="A16109" t="n">
        <v>0.8573931715766648</v>
      </c>
      <c r="B16109" t="n">
        <f>A16109 + B16108</f>
        <v>0.0</v>
      </c>
    </row>
    <row r="16110">
      <c r="A16110" t="n">
        <v>0.6086922833965189</v>
      </c>
      <c r="B16110" t="n">
        <f>A16110 + B16109</f>
        <v>0.0</v>
      </c>
    </row>
    <row r="16111">
      <c r="A16111" t="n">
        <v>0.4946883565854999</v>
      </c>
      <c r="B16111" t="n">
        <f>A16111 + B16110</f>
        <v>0.0</v>
      </c>
    </row>
    <row r="16112">
      <c r="A16112" t="n">
        <v>0.40048019343532404</v>
      </c>
      <c r="B16112" t="n">
        <f>A16112 + B16111</f>
        <v>0.0</v>
      </c>
    </row>
    <row r="16113">
      <c r="A16113" t="n">
        <v>0.4973158497511705</v>
      </c>
      <c r="B16113" t="n">
        <f>A16113 + B16112</f>
        <v>0.0</v>
      </c>
    </row>
    <row r="16114">
      <c r="A16114" t="n">
        <v>0.09879612495712986</v>
      </c>
      <c r="B16114" t="n">
        <f>A16114 + B16113</f>
        <v>0.0</v>
      </c>
    </row>
    <row r="16115">
      <c r="A16115" t="n">
        <v>0.8481486843955645</v>
      </c>
      <c r="B16115" t="n">
        <f>A16115 + B16114</f>
        <v>0.0</v>
      </c>
    </row>
    <row r="16116">
      <c r="A16116" t="n">
        <v>0.008130774690524034</v>
      </c>
      <c r="B16116" t="n">
        <f>A16116 + B16115</f>
        <v>0.0</v>
      </c>
    </row>
    <row r="16117">
      <c r="A16117" t="n">
        <v>0.36885661065894093</v>
      </c>
      <c r="B16117" t="n">
        <f>A16117 + B16116</f>
        <v>0.0</v>
      </c>
    </row>
    <row r="16118">
      <c r="A16118" t="n">
        <v>0.9469051294008575</v>
      </c>
      <c r="B16118" t="n">
        <f>A16118 + B16117</f>
        <v>0.0</v>
      </c>
    </row>
    <row r="16119">
      <c r="A16119" t="n">
        <v>0.026147183847059052</v>
      </c>
      <c r="B16119" t="n">
        <f>A16119 + B16118</f>
        <v>0.0</v>
      </c>
    </row>
    <row r="16120">
      <c r="A16120" t="n">
        <v>0.44559889391252827</v>
      </c>
      <c r="B16120" t="n">
        <f>A16120 + B16119</f>
        <v>0.0</v>
      </c>
    </row>
    <row r="16121">
      <c r="A16121" t="n">
        <v>0.9456718834467188</v>
      </c>
      <c r="B16121" t="n">
        <f>A16121 + B16120</f>
        <v>0.0</v>
      </c>
    </row>
    <row r="16122">
      <c r="A16122" t="n">
        <v>0.4367512852213362</v>
      </c>
      <c r="B16122" t="n">
        <f>A16122 + B16121</f>
        <v>0.0</v>
      </c>
    </row>
    <row r="16123">
      <c r="A16123" t="n">
        <v>0.9975622188161452</v>
      </c>
      <c r="B16123" t="n">
        <f>A16123 + B16122</f>
        <v>0.0</v>
      </c>
    </row>
    <row r="16124">
      <c r="A16124" t="n">
        <v>0.22438232222490972</v>
      </c>
      <c r="B16124" t="n">
        <f>A16124 + B16123</f>
        <v>0.0</v>
      </c>
    </row>
    <row r="16125">
      <c r="A16125" t="n">
        <v>0.3242250077333726</v>
      </c>
      <c r="B16125" t="n">
        <f>A16125 + B16124</f>
        <v>0.0</v>
      </c>
    </row>
    <row r="16126">
      <c r="A16126" t="n">
        <v>0.69758952666257</v>
      </c>
      <c r="B16126" t="n">
        <f>A16126 + B16125</f>
        <v>0.0</v>
      </c>
    </row>
    <row r="16127">
      <c r="A16127" t="n">
        <v>0.6445310028725445</v>
      </c>
      <c r="B16127" t="n">
        <f>A16127 + B16126</f>
        <v>0.0</v>
      </c>
    </row>
    <row r="16128">
      <c r="A16128" t="n">
        <v>0.5596362697186975</v>
      </c>
      <c r="B16128" t="n">
        <f>A16128 + B16127</f>
        <v>0.0</v>
      </c>
    </row>
    <row r="16129">
      <c r="A16129" t="n">
        <v>0.23953231106926276</v>
      </c>
      <c r="B16129" t="n">
        <f>A16129 + B16128</f>
        <v>0.0</v>
      </c>
    </row>
    <row r="16130">
      <c r="A16130" t="n">
        <v>0.1919885319643565</v>
      </c>
      <c r="B16130" t="n">
        <f>A16130 + B16129</f>
        <v>0.0</v>
      </c>
    </row>
    <row r="16131">
      <c r="A16131" t="n">
        <v>0.4092387535268007</v>
      </c>
      <c r="B16131" t="n">
        <f>A16131 + B16130</f>
        <v>0.0</v>
      </c>
    </row>
    <row r="16132">
      <c r="A16132" t="n">
        <v>0.1897555311928354</v>
      </c>
      <c r="B16132" t="n">
        <f>A16132 + B16131</f>
        <v>0.0</v>
      </c>
    </row>
    <row r="16133">
      <c r="A16133" t="n">
        <v>1.9394179068910056E-4</v>
      </c>
      <c r="B16133" t="n">
        <f>A16133 + B16132</f>
        <v>0.0</v>
      </c>
    </row>
    <row r="16134">
      <c r="A16134" t="n">
        <v>0.4403802693553074</v>
      </c>
      <c r="B16134" t="n">
        <f>A16134 + B16133</f>
        <v>0.0</v>
      </c>
    </row>
    <row r="16135">
      <c r="A16135" t="n">
        <v>0.5108800230501316</v>
      </c>
      <c r="B16135" t="n">
        <f>A16135 + B16134</f>
        <v>0.0</v>
      </c>
    </row>
    <row r="16136">
      <c r="A16136" t="n">
        <v>0.12050709249173042</v>
      </c>
      <c r="B16136" t="n">
        <f>A16136 + B16135</f>
        <v>0.0</v>
      </c>
    </row>
    <row r="16137">
      <c r="A16137" t="n">
        <v>0.6437359496352804</v>
      </c>
      <c r="B16137" t="n">
        <f>A16137 + B16136</f>
        <v>0.0</v>
      </c>
    </row>
    <row r="16138">
      <c r="A16138" t="n">
        <v>0.2949588906681787</v>
      </c>
      <c r="B16138" t="n">
        <f>A16138 + B16137</f>
        <v>0.0</v>
      </c>
    </row>
    <row r="16139">
      <c r="A16139" t="n">
        <v>0.029130152023339795</v>
      </c>
      <c r="B16139" t="n">
        <f>A16139 + B16138</f>
        <v>0.0</v>
      </c>
    </row>
    <row r="16140">
      <c r="A16140" t="n">
        <v>0.84179163417951</v>
      </c>
      <c r="B16140" t="n">
        <f>A16140 + B16139</f>
        <v>0.0</v>
      </c>
    </row>
    <row r="16141">
      <c r="A16141" t="n">
        <v>0.0447893941837334</v>
      </c>
      <c r="B16141" t="n">
        <f>A16141 + B16140</f>
        <v>0.0</v>
      </c>
    </row>
    <row r="16142">
      <c r="A16142" t="n">
        <v>0.4105407415054303</v>
      </c>
      <c r="B16142" t="n">
        <f>A16142 + B16141</f>
        <v>0.0</v>
      </c>
    </row>
    <row r="16143">
      <c r="A16143" t="n">
        <v>0.10154870458299392</v>
      </c>
      <c r="B16143" t="n">
        <f>A16143 + B16142</f>
        <v>0.0</v>
      </c>
    </row>
    <row r="16144">
      <c r="A16144" t="n">
        <v>0.7625605674021823</v>
      </c>
      <c r="B16144" t="n">
        <f>A16144 + B16143</f>
        <v>0.0</v>
      </c>
    </row>
    <row r="16145">
      <c r="A16145" t="n">
        <v>0.028011098689749492</v>
      </c>
      <c r="B16145" t="n">
        <f>A16145 + B16144</f>
        <v>0.0</v>
      </c>
    </row>
    <row r="16146">
      <c r="A16146" t="n">
        <v>0.9052138242353472</v>
      </c>
      <c r="B16146" t="n">
        <f>A16146 + B16145</f>
        <v>0.0</v>
      </c>
    </row>
    <row r="16147">
      <c r="A16147" t="n">
        <v>0.0029903897056455797</v>
      </c>
      <c r="B16147" t="n">
        <f>A16147 + B16146</f>
        <v>0.0</v>
      </c>
    </row>
    <row r="16148">
      <c r="A16148" t="n">
        <v>0.7270362288753306</v>
      </c>
      <c r="B16148" t="n">
        <f>A16148 + B16147</f>
        <v>0.0</v>
      </c>
    </row>
    <row r="16149">
      <c r="A16149" t="n">
        <v>0.026077374729095548</v>
      </c>
      <c r="B16149" t="n">
        <f>A16149 + B16148</f>
        <v>0.0</v>
      </c>
    </row>
    <row r="16150">
      <c r="A16150" t="n">
        <v>0.4351949436487629</v>
      </c>
      <c r="B16150" t="n">
        <f>A16150 + B16149</f>
        <v>0.0</v>
      </c>
    </row>
    <row r="16151">
      <c r="A16151" t="n">
        <v>0.3485222773268519</v>
      </c>
      <c r="B16151" t="n">
        <f>A16151 + B16150</f>
        <v>0.0</v>
      </c>
    </row>
    <row r="16152">
      <c r="A16152" t="n">
        <v>0.06684931967554664</v>
      </c>
      <c r="B16152" t="n">
        <f>A16152 + B16151</f>
        <v>0.0</v>
      </c>
    </row>
    <row r="16153">
      <c r="A16153" t="n">
        <v>0.6061852564074027</v>
      </c>
      <c r="B16153" t="n">
        <f>A16153 + B16152</f>
        <v>0.0</v>
      </c>
    </row>
    <row r="16154">
      <c r="A16154" t="n">
        <v>0.24338688324189628</v>
      </c>
      <c r="B16154" t="n">
        <f>A16154 + B16153</f>
        <v>0.0</v>
      </c>
    </row>
    <row r="16155">
      <c r="A16155" t="n">
        <v>0.25823651470865194</v>
      </c>
      <c r="B16155" t="n">
        <f>A16155 + B16154</f>
        <v>0.0</v>
      </c>
    </row>
    <row r="16156">
      <c r="A16156" t="n">
        <v>0.2925115123104033</v>
      </c>
      <c r="B16156" t="n">
        <f>A16156 + B16155</f>
        <v>0.0</v>
      </c>
    </row>
    <row r="16157">
      <c r="A16157" t="n">
        <v>0.3311499919099198</v>
      </c>
      <c r="B16157" t="n">
        <f>A16157 + B16156</f>
        <v>0.0</v>
      </c>
    </row>
    <row r="16158">
      <c r="A16158" t="n">
        <v>0.1391870306566113</v>
      </c>
      <c r="B16158" t="n">
        <f>A16158 + B16157</f>
        <v>0.0</v>
      </c>
    </row>
    <row r="16159">
      <c r="A16159" t="n">
        <v>0.11195071913289756</v>
      </c>
      <c r="B16159" t="n">
        <f>A16159 + B16158</f>
        <v>0.0</v>
      </c>
    </row>
    <row r="16160">
      <c r="A16160" t="n">
        <v>0.9660271524684236</v>
      </c>
      <c r="B16160" t="n">
        <f>A16160 + B16159</f>
        <v>0.0</v>
      </c>
    </row>
    <row r="16161">
      <c r="A16161" t="n">
        <v>0.5390795668663247</v>
      </c>
      <c r="B16161" t="n">
        <f>A16161 + B16160</f>
        <v>0.0</v>
      </c>
    </row>
    <row r="16162">
      <c r="A16162" t="n">
        <v>0.6096061743068574</v>
      </c>
      <c r="B16162" t="n">
        <f>A16162 + B16161</f>
        <v>0.0</v>
      </c>
    </row>
    <row r="16163">
      <c r="A16163" t="n">
        <v>0.6039455692311718</v>
      </c>
      <c r="B16163" t="n">
        <f>A16163 + B16162</f>
        <v>0.0</v>
      </c>
    </row>
    <row r="16164">
      <c r="A16164" t="n">
        <v>0.1680685212008447</v>
      </c>
      <c r="B16164" t="n">
        <f>A16164 + B16163</f>
        <v>0.0</v>
      </c>
    </row>
    <row r="16165">
      <c r="A16165" t="n">
        <v>0.613223807928025</v>
      </c>
      <c r="B16165" t="n">
        <f>A16165 + B16164</f>
        <v>0.0</v>
      </c>
    </row>
    <row r="16166">
      <c r="A16166" t="n">
        <v>0.9835654029572367</v>
      </c>
      <c r="B16166" t="n">
        <f>A16166 + B16165</f>
        <v>0.0</v>
      </c>
    </row>
    <row r="16167">
      <c r="A16167" t="n">
        <v>0.255753843055362</v>
      </c>
      <c r="B16167" t="n">
        <f>A16167 + B16166</f>
        <v>0.0</v>
      </c>
    </row>
    <row r="16168">
      <c r="A16168" t="n">
        <v>0.7757325685019498</v>
      </c>
      <c r="B16168" t="n">
        <f>A16168 + B16167</f>
        <v>0.0</v>
      </c>
    </row>
    <row r="16169">
      <c r="A16169" t="n">
        <v>0.3557787691945662</v>
      </c>
      <c r="B16169" t="n">
        <f>A16169 + B16168</f>
        <v>0.0</v>
      </c>
    </row>
    <row r="16170">
      <c r="A16170" t="n">
        <v>0.5001286019487138</v>
      </c>
      <c r="B16170" t="n">
        <f>A16170 + B16169</f>
        <v>0.0</v>
      </c>
    </row>
    <row r="16171">
      <c r="A16171" t="n">
        <v>0.6236836060984434</v>
      </c>
      <c r="B16171" t="n">
        <f>A16171 + B16170</f>
        <v>0.0</v>
      </c>
    </row>
    <row r="16172">
      <c r="A16172" t="n">
        <v>0.207989592768692</v>
      </c>
      <c r="B16172" t="n">
        <f>A16172 + B16171</f>
        <v>0.0</v>
      </c>
    </row>
    <row r="16173">
      <c r="A16173" t="n">
        <v>0.8746245333260536</v>
      </c>
      <c r="B16173" t="n">
        <f>A16173 + B16172</f>
        <v>0.0</v>
      </c>
    </row>
    <row r="16174">
      <c r="A16174" t="n">
        <v>0.14959954433123202</v>
      </c>
      <c r="B16174" t="n">
        <f>A16174 + B16173</f>
        <v>0.0</v>
      </c>
    </row>
    <row r="16175">
      <c r="A16175" t="n">
        <v>0.49752792457892037</v>
      </c>
      <c r="B16175" t="n">
        <f>A16175 + B16174</f>
        <v>0.0</v>
      </c>
    </row>
    <row r="16176">
      <c r="A16176" t="n">
        <v>0.8866296745008831</v>
      </c>
      <c r="B16176" t="n">
        <f>A16176 + B16175</f>
        <v>0.0</v>
      </c>
    </row>
    <row r="16177">
      <c r="A16177" t="n">
        <v>0.7580554735449172</v>
      </c>
      <c r="B16177" t="n">
        <f>A16177 + B16176</f>
        <v>0.0</v>
      </c>
    </row>
    <row r="16178">
      <c r="A16178" t="n">
        <v>0.05362839213568704</v>
      </c>
      <c r="B16178" t="n">
        <f>A16178 + B16177</f>
        <v>0.0</v>
      </c>
    </row>
    <row r="16179">
      <c r="A16179" t="n">
        <v>0.9156777467471893</v>
      </c>
      <c r="B16179" t="n">
        <f>A16179 + B16178</f>
        <v>0.0</v>
      </c>
    </row>
    <row r="16180">
      <c r="A16180" t="n">
        <v>0.2800014222402678</v>
      </c>
      <c r="B16180" t="n">
        <f>A16180 + B16179</f>
        <v>0.0</v>
      </c>
    </row>
    <row r="16181">
      <c r="A16181" t="n">
        <v>0.8854692350320666</v>
      </c>
      <c r="B16181" t="n">
        <f>A16181 + B16180</f>
        <v>0.0</v>
      </c>
    </row>
    <row r="16182">
      <c r="A16182" t="n">
        <v>0.6034915104011155</v>
      </c>
      <c r="B16182" t="n">
        <f>A16182 + B16181</f>
        <v>0.0</v>
      </c>
    </row>
    <row r="16183">
      <c r="A16183" t="n">
        <v>0.38498241618802154</v>
      </c>
      <c r="B16183" t="n">
        <f>A16183 + B16182</f>
        <v>0.0</v>
      </c>
    </row>
    <row r="16184">
      <c r="A16184" t="n">
        <v>0.6305754872878603</v>
      </c>
      <c r="B16184" t="n">
        <f>A16184 + B16183</f>
        <v>0.0</v>
      </c>
    </row>
    <row r="16185">
      <c r="A16185" t="n">
        <v>0.41330663065215223</v>
      </c>
      <c r="B16185" t="n">
        <f>A16185 + B16184</f>
        <v>0.0</v>
      </c>
    </row>
    <row r="16186">
      <c r="A16186" t="n">
        <v>0.15454669430188805</v>
      </c>
      <c r="B16186" t="n">
        <f>A16186 + B16185</f>
        <v>0.0</v>
      </c>
    </row>
    <row r="16187">
      <c r="A16187" t="n">
        <v>0.5419135463543496</v>
      </c>
      <c r="B16187" t="n">
        <f>A16187 + B16186</f>
        <v>0.0</v>
      </c>
    </row>
    <row r="16188">
      <c r="A16188" t="n">
        <v>0.5527322736420024</v>
      </c>
      <c r="B16188" t="n">
        <f>A16188 + B16187</f>
        <v>0.0</v>
      </c>
    </row>
    <row r="16189">
      <c r="A16189" t="n">
        <v>0.14240850540768413</v>
      </c>
      <c r="B16189" t="n">
        <f>A16189 + B16188</f>
        <v>0.0</v>
      </c>
    </row>
    <row r="16190">
      <c r="A16190" t="n">
        <v>0.9843067091132052</v>
      </c>
      <c r="B16190" t="n">
        <f>A16190 + B16189</f>
        <v>0.0</v>
      </c>
    </row>
    <row r="16191">
      <c r="A16191" t="n">
        <v>0.5549625003330101</v>
      </c>
      <c r="B16191" t="n">
        <f>A16191 + B16190</f>
        <v>0.0</v>
      </c>
    </row>
    <row r="16192">
      <c r="A16192" t="n">
        <v>0.38792852383661547</v>
      </c>
      <c r="B16192" t="n">
        <f>A16192 + B16191</f>
        <v>0.0</v>
      </c>
    </row>
    <row r="16193">
      <c r="A16193" t="n">
        <v>0.19213060778343827</v>
      </c>
      <c r="B16193" t="n">
        <f>A16193 + B16192</f>
        <v>0.0</v>
      </c>
    </row>
    <row r="16194">
      <c r="A16194" t="n">
        <v>0.054080881117009816</v>
      </c>
      <c r="B16194" t="n">
        <f>A16194 + B16193</f>
        <v>0.0</v>
      </c>
    </row>
    <row r="16195">
      <c r="A16195" t="n">
        <v>0.9509772886114523</v>
      </c>
      <c r="B16195" t="n">
        <f>A16195 + B16194</f>
        <v>0.0</v>
      </c>
    </row>
    <row r="16196">
      <c r="A16196" t="n">
        <v>0.563538388120421</v>
      </c>
      <c r="B16196" t="n">
        <f>A16196 + B16195</f>
        <v>0.0</v>
      </c>
    </row>
    <row r="16197">
      <c r="A16197" t="n">
        <v>0.673151533004085</v>
      </c>
      <c r="B16197" t="n">
        <f>A16197 + B16196</f>
        <v>0.0</v>
      </c>
    </row>
    <row r="16198">
      <c r="A16198" t="n">
        <v>0.8523134151062532</v>
      </c>
      <c r="B16198" t="n">
        <f>A16198 + B16197</f>
        <v>0.0</v>
      </c>
    </row>
    <row r="16199">
      <c r="A16199" t="n">
        <v>0.9255859634241512</v>
      </c>
      <c r="B16199" t="n">
        <f>A16199 + B16198</f>
        <v>0.0</v>
      </c>
    </row>
    <row r="16200">
      <c r="A16200" t="n">
        <v>0.9816654650532084</v>
      </c>
      <c r="B16200" t="n">
        <f>A16200 + B16199</f>
        <v>0.0</v>
      </c>
    </row>
    <row r="16201">
      <c r="A16201" t="n">
        <v>0.9516081330547898</v>
      </c>
      <c r="B16201" t="n">
        <f>A16201 + B16200</f>
        <v>0.0</v>
      </c>
    </row>
    <row r="16202">
      <c r="A16202" t="n">
        <v>0.1838781067709505</v>
      </c>
      <c r="B16202" t="n">
        <f>A16202 + B16201</f>
        <v>0.0</v>
      </c>
    </row>
    <row r="16203">
      <c r="A16203" t="n">
        <v>0.34985028308790067</v>
      </c>
      <c r="B16203" t="n">
        <f>A16203 + B16202</f>
        <v>0.0</v>
      </c>
    </row>
    <row r="16204">
      <c r="A16204" t="n">
        <v>0.7982488208842046</v>
      </c>
      <c r="B16204" t="n">
        <f>A16204 + B16203</f>
        <v>0.0</v>
      </c>
    </row>
    <row r="16205">
      <c r="A16205" t="n">
        <v>0.217638322256421</v>
      </c>
      <c r="B16205" t="n">
        <f>A16205 + B16204</f>
        <v>0.0</v>
      </c>
    </row>
    <row r="16206">
      <c r="A16206" t="n">
        <v>0.17995738730725297</v>
      </c>
      <c r="B16206" t="n">
        <f>A16206 + B16205</f>
        <v>0.0</v>
      </c>
    </row>
    <row r="16207">
      <c r="A16207" t="n">
        <v>0.9248555141139274</v>
      </c>
      <c r="B16207" t="n">
        <f>A16207 + B16206</f>
        <v>0.0</v>
      </c>
    </row>
    <row r="16208">
      <c r="A16208" t="n">
        <v>0.7470740279452998</v>
      </c>
      <c r="B16208" t="n">
        <f>A16208 + B16207</f>
        <v>0.0</v>
      </c>
    </row>
    <row r="16209">
      <c r="A16209" t="n">
        <v>0.7347165582344909</v>
      </c>
      <c r="B16209" t="n">
        <f>A16209 + B16208</f>
        <v>0.0</v>
      </c>
    </row>
    <row r="16210">
      <c r="A16210" t="n">
        <v>0.5548955507045973</v>
      </c>
      <c r="B16210" t="n">
        <f>A16210 + B16209</f>
        <v>0.0</v>
      </c>
    </row>
    <row r="16211">
      <c r="A16211" t="n">
        <v>0.07195297557275604</v>
      </c>
      <c r="B16211" t="n">
        <f>A16211 + B16210</f>
        <v>0.0</v>
      </c>
    </row>
    <row r="16212">
      <c r="A16212" t="n">
        <v>0.4602698922483741</v>
      </c>
      <c r="B16212" t="n">
        <f>A16212 + B16211</f>
        <v>0.0</v>
      </c>
    </row>
    <row r="16213">
      <c r="A16213" t="n">
        <v>0.881829848276448</v>
      </c>
      <c r="B16213" t="n">
        <f>A16213 + B16212</f>
        <v>0.0</v>
      </c>
    </row>
    <row r="16214">
      <c r="A16214" t="n">
        <v>0.5775514985990001</v>
      </c>
      <c r="B16214" t="n">
        <f>A16214 + B16213</f>
        <v>0.0</v>
      </c>
    </row>
    <row r="16215">
      <c r="A16215" t="n">
        <v>0.12278644942091022</v>
      </c>
      <c r="B16215" t="n">
        <f>A16215 + B16214</f>
        <v>0.0</v>
      </c>
    </row>
    <row r="16216">
      <c r="A16216" t="n">
        <v>0.5482314766370501</v>
      </c>
      <c r="B16216" t="n">
        <f>A16216 + B16215</f>
        <v>0.0</v>
      </c>
    </row>
    <row r="16217">
      <c r="A16217" t="n">
        <v>0.3035764533658537</v>
      </c>
      <c r="B16217" t="n">
        <f>A16217 + B16216</f>
        <v>0.0</v>
      </c>
    </row>
    <row r="16218">
      <c r="A16218" t="n">
        <v>0.41192239132549546</v>
      </c>
      <c r="B16218" t="n">
        <f>A16218 + B16217</f>
        <v>0.0</v>
      </c>
    </row>
    <row r="16219">
      <c r="A16219" t="n">
        <v>0.6893069652552488</v>
      </c>
      <c r="B16219" t="n">
        <f>A16219 + B16218</f>
        <v>0.0</v>
      </c>
    </row>
    <row r="16220">
      <c r="A16220" t="n">
        <v>0.4662941294566243</v>
      </c>
      <c r="B16220" t="n">
        <f>A16220 + B16219</f>
        <v>0.0</v>
      </c>
    </row>
    <row r="16221">
      <c r="A16221" t="n">
        <v>0.37307000297481063</v>
      </c>
      <c r="B16221" t="n">
        <f>A16221 + B16220</f>
        <v>0.0</v>
      </c>
    </row>
    <row r="16222">
      <c r="A16222" t="n">
        <v>0.8238492854788102</v>
      </c>
      <c r="B16222" t="n">
        <f>A16222 + B16221</f>
        <v>0.0</v>
      </c>
    </row>
    <row r="16223">
      <c r="A16223" t="n">
        <v>0.3034097818626459</v>
      </c>
      <c r="B16223" t="n">
        <f>A16223 + B16222</f>
        <v>0.0</v>
      </c>
    </row>
    <row r="16224">
      <c r="A16224" t="n">
        <v>0.23745282798351686</v>
      </c>
      <c r="B16224" t="n">
        <f>A16224 + B16223</f>
        <v>0.0</v>
      </c>
    </row>
    <row r="16225">
      <c r="A16225" t="n">
        <v>0.34218429309837695</v>
      </c>
      <c r="B16225" t="n">
        <f>A16225 + B16224</f>
        <v>0.0</v>
      </c>
    </row>
    <row r="16226">
      <c r="A16226" t="n">
        <v>0.4188730620789336</v>
      </c>
      <c r="B16226" t="n">
        <f>A16226 + B16225</f>
        <v>0.0</v>
      </c>
    </row>
    <row r="16227">
      <c r="A16227" t="n">
        <v>0.8558496496562789</v>
      </c>
      <c r="B16227" t="n">
        <f>A16227 + B16226</f>
        <v>0.0</v>
      </c>
    </row>
    <row r="16228">
      <c r="A16228" t="n">
        <v>0.08736215609283415</v>
      </c>
      <c r="B16228" t="n">
        <f>A16228 + B16227</f>
        <v>0.0</v>
      </c>
    </row>
    <row r="16229">
      <c r="A16229" t="n">
        <v>0.9149247652326626</v>
      </c>
      <c r="B16229" t="n">
        <f>A16229 + B16228</f>
        <v>0.0</v>
      </c>
    </row>
    <row r="16230">
      <c r="A16230" t="n">
        <v>0.25847487926288615</v>
      </c>
      <c r="B16230" t="n">
        <f>A16230 + B16229</f>
        <v>0.0</v>
      </c>
    </row>
    <row r="16231">
      <c r="A16231" t="n">
        <v>0.5756764553254327</v>
      </c>
      <c r="B16231" t="n">
        <f>A16231 + B16230</f>
        <v>0.0</v>
      </c>
    </row>
    <row r="16232">
      <c r="A16232" t="n">
        <v>0.4782223447215489</v>
      </c>
      <c r="B16232" t="n">
        <f>A16232 + B16231</f>
        <v>0.0</v>
      </c>
    </row>
    <row r="16233">
      <c r="A16233" t="n">
        <v>0.860472834679641</v>
      </c>
      <c r="B16233" t="n">
        <f>A16233 + B16232</f>
        <v>0.0</v>
      </c>
    </row>
    <row r="16234">
      <c r="A16234" t="n">
        <v>0.7535461661180587</v>
      </c>
      <c r="B16234" t="n">
        <f>A16234 + B16233</f>
        <v>0.0</v>
      </c>
    </row>
    <row r="16235">
      <c r="A16235" t="n">
        <v>0.25424542728694943</v>
      </c>
      <c r="B16235" t="n">
        <f>A16235 + B16234</f>
        <v>0.0</v>
      </c>
    </row>
    <row r="16236">
      <c r="A16236" t="n">
        <v>0.04437199483656151</v>
      </c>
      <c r="B16236" t="n">
        <f>A16236 + B16235</f>
        <v>0.0</v>
      </c>
    </row>
    <row r="16237">
      <c r="A16237" t="n">
        <v>0.6713862835894976</v>
      </c>
      <c r="B16237" t="n">
        <f>A16237 + B16236</f>
        <v>0.0</v>
      </c>
    </row>
    <row r="16238">
      <c r="A16238" t="n">
        <v>0.08764237391795549</v>
      </c>
      <c r="B16238" t="n">
        <f>A16238 + B16237</f>
        <v>0.0</v>
      </c>
    </row>
    <row r="16239">
      <c r="A16239" t="n">
        <v>0.3785798878317379</v>
      </c>
      <c r="B16239" t="n">
        <f>A16239 + B16238</f>
        <v>0.0</v>
      </c>
    </row>
    <row r="16240">
      <c r="A16240" t="n">
        <v>0.7702371623068953</v>
      </c>
      <c r="B16240" t="n">
        <f>A16240 + B16239</f>
        <v>0.0</v>
      </c>
    </row>
    <row r="16241">
      <c r="A16241" t="n">
        <v>0.38929564158607477</v>
      </c>
      <c r="B16241" t="n">
        <f>A16241 + B16240</f>
        <v>0.0</v>
      </c>
    </row>
    <row r="16242">
      <c r="A16242" t="n">
        <v>0.44886512215588636</v>
      </c>
      <c r="B16242" t="n">
        <f>A16242 + B16241</f>
        <v>0.0</v>
      </c>
    </row>
    <row r="16243">
      <c r="A16243" t="n">
        <v>0.040266754266525484</v>
      </c>
      <c r="B16243" t="n">
        <f>A16243 + B16242</f>
        <v>0.0</v>
      </c>
    </row>
    <row r="16244">
      <c r="A16244" t="n">
        <v>0.5604228515038442</v>
      </c>
      <c r="B16244" t="n">
        <f>A16244 + B16243</f>
        <v>0.0</v>
      </c>
    </row>
    <row r="16245">
      <c r="A16245" t="n">
        <v>0.7238586154672246</v>
      </c>
      <c r="B16245" t="n">
        <f>A16245 + B16244</f>
        <v>0.0</v>
      </c>
    </row>
    <row r="16246">
      <c r="A16246" t="n">
        <v>0.774782186452024</v>
      </c>
      <c r="B16246" t="n">
        <f>A16246 + B16245</f>
        <v>0.0</v>
      </c>
    </row>
    <row r="16247">
      <c r="A16247" t="n">
        <v>0.5990313963961443</v>
      </c>
      <c r="B16247" t="n">
        <f>A16247 + B16246</f>
        <v>0.0</v>
      </c>
    </row>
    <row r="16248">
      <c r="A16248" t="n">
        <v>0.5730687358716636</v>
      </c>
      <c r="B16248" t="n">
        <f>A16248 + B16247</f>
        <v>0.0</v>
      </c>
    </row>
    <row r="16249">
      <c r="A16249" t="n">
        <v>0.0814354990326347</v>
      </c>
      <c r="B16249" t="n">
        <f>A16249 + B16248</f>
        <v>0.0</v>
      </c>
    </row>
    <row r="16250">
      <c r="A16250" t="n">
        <v>3.5588187187984843E-4</v>
      </c>
      <c r="B16250" t="n">
        <f>A16250 + B16249</f>
        <v>0.0</v>
      </c>
    </row>
    <row r="16251">
      <c r="A16251" t="n">
        <v>0.9757382853895146</v>
      </c>
      <c r="B16251" t="n">
        <f>A16251 + B16250</f>
        <v>0.0</v>
      </c>
    </row>
    <row r="16252">
      <c r="A16252" t="n">
        <v>0.003810735069697979</v>
      </c>
      <c r="B16252" t="n">
        <f>A16252 + B16251</f>
        <v>0.0</v>
      </c>
    </row>
    <row r="16253">
      <c r="A16253" t="n">
        <v>0.6464535647447425</v>
      </c>
      <c r="B16253" t="n">
        <f>A16253 + B16252</f>
        <v>0.0</v>
      </c>
    </row>
    <row r="16254">
      <c r="A16254" t="n">
        <v>0.11570135873974563</v>
      </c>
      <c r="B16254" t="n">
        <f>A16254 + B16253</f>
        <v>0.0</v>
      </c>
    </row>
    <row r="16255">
      <c r="A16255" t="n">
        <v>0.10966700322145384</v>
      </c>
      <c r="B16255" t="n">
        <f>A16255 + B16254</f>
        <v>0.0</v>
      </c>
    </row>
    <row r="16256">
      <c r="A16256" t="n">
        <v>0.7815778300287249</v>
      </c>
      <c r="B16256" t="n">
        <f>A16256 + B16255</f>
        <v>0.0</v>
      </c>
    </row>
    <row r="16257">
      <c r="A16257" t="n">
        <v>0.9088033846837099</v>
      </c>
      <c r="B16257" t="n">
        <f>A16257 + B16256</f>
        <v>0.0</v>
      </c>
    </row>
    <row r="16258">
      <c r="A16258" t="n">
        <v>0.8890907825705008</v>
      </c>
      <c r="B16258" t="n">
        <f>A16258 + B16257</f>
        <v>0.0</v>
      </c>
    </row>
    <row r="16259">
      <c r="A16259" t="n">
        <v>0.9184576512060854</v>
      </c>
      <c r="B16259" t="n">
        <f>A16259 + B16258</f>
        <v>0.0</v>
      </c>
    </row>
    <row r="16260">
      <c r="A16260" t="n">
        <v>0.1560965869964297</v>
      </c>
      <c r="B16260" t="n">
        <f>A16260 + B16259</f>
        <v>0.0</v>
      </c>
    </row>
    <row r="16261">
      <c r="A16261" t="n">
        <v>0.6738821416854688</v>
      </c>
      <c r="B16261" t="n">
        <f>A16261 + B16260</f>
        <v>0.0</v>
      </c>
    </row>
    <row r="16262">
      <c r="A16262" t="n">
        <v>0.28558719808955035</v>
      </c>
      <c r="B16262" t="n">
        <f>A16262 + B16261</f>
        <v>0.0</v>
      </c>
    </row>
    <row r="16263">
      <c r="A16263" t="n">
        <v>0.5431132934710968</v>
      </c>
      <c r="B16263" t="n">
        <f>A16263 + B16262</f>
        <v>0.0</v>
      </c>
    </row>
    <row r="16264">
      <c r="A16264" t="n">
        <v>0.6294230594175282</v>
      </c>
      <c r="B16264" t="n">
        <f>A16264 + B16263</f>
        <v>0.0</v>
      </c>
    </row>
    <row r="16265">
      <c r="A16265" t="n">
        <v>0.9819154998121765</v>
      </c>
      <c r="B16265" t="n">
        <f>A16265 + B16264</f>
        <v>0.0</v>
      </c>
    </row>
    <row r="16266">
      <c r="A16266" t="n">
        <v>0.66054493668767</v>
      </c>
      <c r="B16266" t="n">
        <f>A16266 + B16265</f>
        <v>0.0</v>
      </c>
    </row>
    <row r="16267">
      <c r="A16267" t="n">
        <v>0.5880845680266448</v>
      </c>
      <c r="B16267" t="n">
        <f>A16267 + B16266</f>
        <v>0.0</v>
      </c>
    </row>
    <row r="16268">
      <c r="A16268" t="n">
        <v>0.1652936032444664</v>
      </c>
      <c r="B16268" t="n">
        <f>A16268 + B16267</f>
        <v>0.0</v>
      </c>
    </row>
    <row r="16269">
      <c r="A16269" t="n">
        <v>0.09475214617235428</v>
      </c>
      <c r="B16269" t="n">
        <f>A16269 + B16268</f>
        <v>0.0</v>
      </c>
    </row>
    <row r="16270">
      <c r="A16270" t="n">
        <v>0.04653888275635032</v>
      </c>
      <c r="B16270" t="n">
        <f>A16270 + B16269</f>
        <v>0.0</v>
      </c>
    </row>
    <row r="16271">
      <c r="A16271" t="n">
        <v>0.7098346879703721</v>
      </c>
      <c r="B16271" t="n">
        <f>A16271 + B16270</f>
        <v>0.0</v>
      </c>
    </row>
    <row r="16272">
      <c r="A16272" t="n">
        <v>0.0020863349605688697</v>
      </c>
      <c r="B16272" t="n">
        <f>A16272 + B16271</f>
        <v>0.0</v>
      </c>
    </row>
    <row r="16273">
      <c r="A16273" t="n">
        <v>0.7836920052914461</v>
      </c>
      <c r="B16273" t="n">
        <f>A16273 + B16272</f>
        <v>0.0</v>
      </c>
    </row>
    <row r="16274">
      <c r="A16274" t="n">
        <v>0.23969008318302598</v>
      </c>
      <c r="B16274" t="n">
        <f>A16274 + B16273</f>
        <v>0.0</v>
      </c>
    </row>
    <row r="16275">
      <c r="A16275" t="n">
        <v>0.35643584215542945</v>
      </c>
      <c r="B16275" t="n">
        <f>A16275 + B16274</f>
        <v>0.0</v>
      </c>
    </row>
    <row r="16276">
      <c r="A16276" t="n">
        <v>0.12963965437543057</v>
      </c>
      <c r="B16276" t="n">
        <f>A16276 + B16275</f>
        <v>0.0</v>
      </c>
    </row>
    <row r="16277">
      <c r="A16277" t="n">
        <v>0.37205243780115327</v>
      </c>
      <c r="B16277" t="n">
        <f>A16277 + B16276</f>
        <v>0.0</v>
      </c>
    </row>
    <row r="16278">
      <c r="A16278" t="n">
        <v>0.9997460958495809</v>
      </c>
      <c r="B16278" t="n">
        <f>A16278 + B16277</f>
        <v>0.0</v>
      </c>
    </row>
    <row r="16279">
      <c r="A16279" t="n">
        <v>0.10029190127814547</v>
      </c>
      <c r="B16279" t="n">
        <f>A16279 + B16278</f>
        <v>0.0</v>
      </c>
    </row>
    <row r="16280">
      <c r="A16280" t="n">
        <v>0.8065616434446006</v>
      </c>
      <c r="B16280" t="n">
        <f>A16280 + B16279</f>
        <v>0.0</v>
      </c>
    </row>
    <row r="16281">
      <c r="A16281" t="n">
        <v>0.6953578296876463</v>
      </c>
      <c r="B16281" t="n">
        <f>A16281 + B16280</f>
        <v>0.0</v>
      </c>
    </row>
    <row r="16282">
      <c r="A16282" t="n">
        <v>0.05095462933113559</v>
      </c>
      <c r="B16282" t="n">
        <f>A16282 + B16281</f>
        <v>0.0</v>
      </c>
    </row>
    <row r="16283">
      <c r="A16283" t="n">
        <v>0.6774256494657458</v>
      </c>
      <c r="B16283" t="n">
        <f>A16283 + B16282</f>
        <v>0.0</v>
      </c>
    </row>
    <row r="16284">
      <c r="A16284" t="n">
        <v>0.17154103638021267</v>
      </c>
      <c r="B16284" t="n">
        <f>A16284 + B16283</f>
        <v>0.0</v>
      </c>
    </row>
    <row r="16285">
      <c r="A16285" t="n">
        <v>0.003987726412697623</v>
      </c>
      <c r="B16285" t="n">
        <f>A16285 + B16284</f>
        <v>0.0</v>
      </c>
    </row>
    <row r="16286">
      <c r="A16286" t="n">
        <v>0.11324528191542227</v>
      </c>
      <c r="B16286" t="n">
        <f>A16286 + B16285</f>
        <v>0.0</v>
      </c>
    </row>
    <row r="16287">
      <c r="A16287" t="n">
        <v>0.04447063776859239</v>
      </c>
      <c r="B16287" t="n">
        <f>A16287 + B16286</f>
        <v>0.0</v>
      </c>
    </row>
    <row r="16288">
      <c r="A16288" t="n">
        <v>0.19863715159412387</v>
      </c>
      <c r="B16288" t="n">
        <f>A16288 + B16287</f>
        <v>0.0</v>
      </c>
    </row>
    <row r="16289">
      <c r="A16289" t="n">
        <v>0.10236527665206652</v>
      </c>
      <c r="B16289" t="n">
        <f>A16289 + B16288</f>
        <v>0.0</v>
      </c>
    </row>
    <row r="16290">
      <c r="A16290" t="n">
        <v>0.5914328313611544</v>
      </c>
      <c r="B16290" t="n">
        <f>A16290 + B16289</f>
        <v>0.0</v>
      </c>
    </row>
    <row r="16291">
      <c r="A16291" t="n">
        <v>0.14868567570250368</v>
      </c>
      <c r="B16291" t="n">
        <f>A16291 + B16290</f>
        <v>0.0</v>
      </c>
    </row>
    <row r="16292">
      <c r="A16292" t="n">
        <v>0.6187188697409927</v>
      </c>
      <c r="B16292" t="n">
        <f>A16292 + B16291</f>
        <v>0.0</v>
      </c>
    </row>
    <row r="16293">
      <c r="A16293" t="n">
        <v>0.5353147064274215</v>
      </c>
      <c r="B16293" t="n">
        <f>A16293 + B16292</f>
        <v>0.0</v>
      </c>
    </row>
    <row r="16294">
      <c r="A16294" t="n">
        <v>0.19577149370669356</v>
      </c>
      <c r="B16294" t="n">
        <f>A16294 + B16293</f>
        <v>0.0</v>
      </c>
    </row>
    <row r="16295">
      <c r="A16295" t="n">
        <v>0.9128919240807888</v>
      </c>
      <c r="B16295" t="n">
        <f>A16295 + B16294</f>
        <v>0.0</v>
      </c>
    </row>
    <row r="16296">
      <c r="A16296" t="n">
        <v>0.0838653106038485</v>
      </c>
      <c r="B16296" t="n">
        <f>A16296 + B16295</f>
        <v>0.0</v>
      </c>
    </row>
    <row r="16297">
      <c r="A16297" t="n">
        <v>0.14450849589187265</v>
      </c>
      <c r="B16297" t="n">
        <f>A16297 + B16296</f>
        <v>0.0</v>
      </c>
    </row>
    <row r="16298">
      <c r="A16298" t="n">
        <v>0.2904992940702035</v>
      </c>
      <c r="B16298" t="n">
        <f>A16298 + B16297</f>
        <v>0.0</v>
      </c>
    </row>
    <row r="16299">
      <c r="A16299" t="n">
        <v>0.29575573654644705</v>
      </c>
      <c r="B16299" t="n">
        <f>A16299 + B16298</f>
        <v>0.0</v>
      </c>
    </row>
    <row r="16300">
      <c r="A16300" t="n">
        <v>0.15147984106127055</v>
      </c>
      <c r="B16300" t="n">
        <f>A16300 + B16299</f>
        <v>0.0</v>
      </c>
    </row>
    <row r="16301">
      <c r="A16301" t="n">
        <v>0.32498518938963505</v>
      </c>
      <c r="B16301" t="n">
        <f>A16301 + B16300</f>
        <v>0.0</v>
      </c>
    </row>
    <row r="16302">
      <c r="A16302" t="n">
        <v>0.04896923619845783</v>
      </c>
      <c r="B16302" t="n">
        <f>A16302 + B16301</f>
        <v>0.0</v>
      </c>
    </row>
    <row r="16303">
      <c r="A16303" t="n">
        <v>0.5770471701097888</v>
      </c>
      <c r="B16303" t="n">
        <f>A16303 + B16302</f>
        <v>0.0</v>
      </c>
    </row>
    <row r="16304">
      <c r="A16304" t="n">
        <v>0.8994971706888966</v>
      </c>
      <c r="B16304" t="n">
        <f>A16304 + B16303</f>
        <v>0.0</v>
      </c>
    </row>
    <row r="16305">
      <c r="A16305" t="n">
        <v>0.7662011641163874</v>
      </c>
      <c r="B16305" t="n">
        <f>A16305 + B16304</f>
        <v>0.0</v>
      </c>
    </row>
    <row r="16306">
      <c r="A16306" t="n">
        <v>0.05856756995873291</v>
      </c>
      <c r="B16306" t="n">
        <f>A16306 + B16305</f>
        <v>0.0</v>
      </c>
    </row>
    <row r="16307">
      <c r="A16307" t="n">
        <v>0.9091561621051435</v>
      </c>
      <c r="B16307" t="n">
        <f>A16307 + B16306</f>
        <v>0.0</v>
      </c>
    </row>
    <row r="16308">
      <c r="A16308" t="n">
        <v>0.1528534552476336</v>
      </c>
      <c r="B16308" t="n">
        <f>A16308 + B16307</f>
        <v>0.0</v>
      </c>
    </row>
    <row r="16309">
      <c r="A16309" t="n">
        <v>0.8556519086977489</v>
      </c>
      <c r="B16309" t="n">
        <f>A16309 + B16308</f>
        <v>0.0</v>
      </c>
    </row>
    <row r="16310">
      <c r="A16310" t="n">
        <v>0.6912815254233489</v>
      </c>
      <c r="B16310" t="n">
        <f>A16310 + B16309</f>
        <v>0.0</v>
      </c>
    </row>
    <row r="16311">
      <c r="A16311" t="n">
        <v>0.840369806075785</v>
      </c>
      <c r="B16311" t="n">
        <f>A16311 + B16310</f>
        <v>0.0</v>
      </c>
    </row>
    <row r="16312">
      <c r="A16312" t="n">
        <v>0.030596309771632302</v>
      </c>
      <c r="B16312" t="n">
        <f>A16312 + B16311</f>
        <v>0.0</v>
      </c>
    </row>
    <row r="16313">
      <c r="A16313" t="n">
        <v>0.8908525816140547</v>
      </c>
      <c r="B16313" t="n">
        <f>A16313 + B16312</f>
        <v>0.0</v>
      </c>
    </row>
    <row r="16314">
      <c r="A16314" t="n">
        <v>0.21428641830976247</v>
      </c>
      <c r="B16314" t="n">
        <f>A16314 + B16313</f>
        <v>0.0</v>
      </c>
    </row>
    <row r="16315">
      <c r="A16315" t="n">
        <v>0.9838722425715294</v>
      </c>
      <c r="B16315" t="n">
        <f>A16315 + B16314</f>
        <v>0.0</v>
      </c>
    </row>
    <row r="16316">
      <c r="A16316" t="n">
        <v>0.4688994680015015</v>
      </c>
      <c r="B16316" t="n">
        <f>A16316 + B16315</f>
        <v>0.0</v>
      </c>
    </row>
    <row r="16317">
      <c r="A16317" t="n">
        <v>0.6359512504111523</v>
      </c>
      <c r="B16317" t="n">
        <f>A16317 + B16316</f>
        <v>0.0</v>
      </c>
    </row>
    <row r="16318">
      <c r="A16318" t="n">
        <v>0.7927035248541996</v>
      </c>
      <c r="B16318" t="n">
        <f>A16318 + B16317</f>
        <v>0.0</v>
      </c>
    </row>
    <row r="16319">
      <c r="A16319" t="n">
        <v>0.10923043107124886</v>
      </c>
      <c r="B16319" t="n">
        <f>A16319 + B16318</f>
        <v>0.0</v>
      </c>
    </row>
    <row r="16320">
      <c r="A16320" t="n">
        <v>0.24553045195598489</v>
      </c>
      <c r="B16320" t="n">
        <f>A16320 + B16319</f>
        <v>0.0</v>
      </c>
    </row>
    <row r="16321">
      <c r="A16321" t="n">
        <v>0.9438741353788163</v>
      </c>
      <c r="B16321" t="n">
        <f>A16321 + B16320</f>
        <v>0.0</v>
      </c>
    </row>
    <row r="16322">
      <c r="A16322" t="n">
        <v>0.8943079272010968</v>
      </c>
      <c r="B16322" t="n">
        <f>A16322 + B16321</f>
        <v>0.0</v>
      </c>
    </row>
    <row r="16323">
      <c r="A16323" t="n">
        <v>0.40601832242041447</v>
      </c>
      <c r="B16323" t="n">
        <f>A16323 + B16322</f>
        <v>0.0</v>
      </c>
    </row>
    <row r="16324">
      <c r="A16324" t="n">
        <v>0.09726329534963751</v>
      </c>
      <c r="B16324" t="n">
        <f>A16324 + B16323</f>
        <v>0.0</v>
      </c>
    </row>
    <row r="16325">
      <c r="A16325" t="n">
        <v>0.6060059469298575</v>
      </c>
      <c r="B16325" t="n">
        <f>A16325 + B16324</f>
        <v>0.0</v>
      </c>
    </row>
    <row r="16326">
      <c r="A16326" t="n">
        <v>0.12152242520315903</v>
      </c>
      <c r="B16326" t="n">
        <f>A16326 + B16325</f>
        <v>0.0</v>
      </c>
    </row>
    <row r="16327">
      <c r="A16327" t="n">
        <v>0.5316326070591741</v>
      </c>
      <c r="B16327" t="n">
        <f>A16327 + B16326</f>
        <v>0.0</v>
      </c>
    </row>
    <row r="16328">
      <c r="A16328" t="n">
        <v>0.7359996960160564</v>
      </c>
      <c r="B16328" t="n">
        <f>A16328 + B16327</f>
        <v>0.0</v>
      </c>
    </row>
    <row r="16329">
      <c r="A16329" t="n">
        <v>0.770780031930303</v>
      </c>
      <c r="B16329" t="n">
        <f>A16329 + B16328</f>
        <v>0.0</v>
      </c>
    </row>
    <row r="16330">
      <c r="A16330" t="n">
        <v>0.6274049750400001</v>
      </c>
      <c r="B16330" t="n">
        <f>A16330 + B16329</f>
        <v>0.0</v>
      </c>
    </row>
    <row r="16331">
      <c r="A16331" t="n">
        <v>0.5891940529883043</v>
      </c>
      <c r="B16331" t="n">
        <f>A16331 + B16330</f>
        <v>0.0</v>
      </c>
    </row>
    <row r="16332">
      <c r="A16332" t="n">
        <v>0.6387607681670888</v>
      </c>
      <c r="B16332" t="n">
        <f>A16332 + B16331</f>
        <v>0.0</v>
      </c>
    </row>
    <row r="16333">
      <c r="A16333" t="n">
        <v>0.6532521556165273</v>
      </c>
      <c r="B16333" t="n">
        <f>A16333 + B16332</f>
        <v>0.0</v>
      </c>
    </row>
    <row r="16334">
      <c r="A16334" t="n">
        <v>0.019782142926092372</v>
      </c>
      <c r="B16334" t="n">
        <f>A16334 + B16333</f>
        <v>0.0</v>
      </c>
    </row>
    <row r="16335">
      <c r="A16335" t="n">
        <v>0.7571636726814727</v>
      </c>
      <c r="B16335" t="n">
        <f>A16335 + B16334</f>
        <v>0.0</v>
      </c>
    </row>
    <row r="16336">
      <c r="A16336" t="n">
        <v>0.21423088623004072</v>
      </c>
      <c r="B16336" t="n">
        <f>A16336 + B16335</f>
        <v>0.0</v>
      </c>
    </row>
    <row r="16337">
      <c r="A16337" t="n">
        <v>0.5060213562895587</v>
      </c>
      <c r="B16337" t="n">
        <f>A16337 + B16336</f>
        <v>0.0</v>
      </c>
    </row>
    <row r="16338">
      <c r="A16338" t="n">
        <v>0.4728526817630746</v>
      </c>
      <c r="B16338" t="n">
        <f>A16338 + B16337</f>
        <v>0.0</v>
      </c>
    </row>
    <row r="16339">
      <c r="A16339" t="n">
        <v>0.1030210612602791</v>
      </c>
      <c r="B16339" t="n">
        <f>A16339 + B16338</f>
        <v>0.0</v>
      </c>
    </row>
    <row r="16340">
      <c r="A16340" t="n">
        <v>0.5426982101761139</v>
      </c>
      <c r="B16340" t="n">
        <f>A16340 + B16339</f>
        <v>0.0</v>
      </c>
    </row>
    <row r="16341">
      <c r="A16341" t="n">
        <v>0.6480479310930236</v>
      </c>
      <c r="B16341" t="n">
        <f>A16341 + B16340</f>
        <v>0.0</v>
      </c>
    </row>
    <row r="16342">
      <c r="A16342" t="n">
        <v>0.8681586939913537</v>
      </c>
      <c r="B16342" t="n">
        <f>A16342 + B16341</f>
        <v>0.0</v>
      </c>
    </row>
    <row r="16343">
      <c r="A16343" t="n">
        <v>0.21422535868674097</v>
      </c>
      <c r="B16343" t="n">
        <f>A16343 + B16342</f>
        <v>0.0</v>
      </c>
    </row>
    <row r="16344">
      <c r="A16344" t="n">
        <v>0.9102809156474956</v>
      </c>
      <c r="B16344" t="n">
        <f>A16344 + B16343</f>
        <v>0.0</v>
      </c>
    </row>
    <row r="16345">
      <c r="A16345" t="n">
        <v>0.7673786294006892</v>
      </c>
      <c r="B16345" t="n">
        <f>A16345 + B16344</f>
        <v>0.0</v>
      </c>
    </row>
    <row r="16346">
      <c r="A16346" t="n">
        <v>0.6390688617422147</v>
      </c>
      <c r="B16346" t="n">
        <f>A16346 + B16345</f>
        <v>0.0</v>
      </c>
    </row>
    <row r="16347">
      <c r="A16347" t="n">
        <v>0.17766233844264057</v>
      </c>
      <c r="B16347" t="n">
        <f>A16347 + B16346</f>
        <v>0.0</v>
      </c>
    </row>
    <row r="16348">
      <c r="A16348" t="n">
        <v>0.9765668173475492</v>
      </c>
      <c r="B16348" t="n">
        <f>A16348 + B16347</f>
        <v>0.0</v>
      </c>
    </row>
    <row r="16349">
      <c r="A16349" t="n">
        <v>0.8281345229370605</v>
      </c>
      <c r="B16349" t="n">
        <f>A16349 + B16348</f>
        <v>0.0</v>
      </c>
    </row>
    <row r="16350">
      <c r="A16350" t="n">
        <v>0.4271816710329349</v>
      </c>
      <c r="B16350" t="n">
        <f>A16350 + B16349</f>
        <v>0.0</v>
      </c>
    </row>
    <row r="16351">
      <c r="A16351" t="n">
        <v>0.624490682395562</v>
      </c>
      <c r="B16351" t="n">
        <f>A16351 + B16350</f>
        <v>0.0</v>
      </c>
    </row>
    <row r="16352">
      <c r="A16352" t="n">
        <v>0.4532376247028709</v>
      </c>
      <c r="B16352" t="n">
        <f>A16352 + B16351</f>
        <v>0.0</v>
      </c>
    </row>
    <row r="16353">
      <c r="A16353" t="n">
        <v>0.3156270714684004</v>
      </c>
      <c r="B16353" t="n">
        <f>A16353 + B16352</f>
        <v>0.0</v>
      </c>
    </row>
    <row r="16354">
      <c r="A16354" t="n">
        <v>0.9979858558597511</v>
      </c>
      <c r="B16354" t="n">
        <f>A16354 + B16353</f>
        <v>0.0</v>
      </c>
    </row>
    <row r="16355">
      <c r="A16355" t="n">
        <v>0.690033741817733</v>
      </c>
      <c r="B16355" t="n">
        <f>A16355 + B16354</f>
        <v>0.0</v>
      </c>
    </row>
    <row r="16356">
      <c r="A16356" t="n">
        <v>0.012504789560019103</v>
      </c>
      <c r="B16356" t="n">
        <f>A16356 + B16355</f>
        <v>0.0</v>
      </c>
    </row>
    <row r="16357">
      <c r="A16357" t="n">
        <v>0.516106443089126</v>
      </c>
      <c r="B16357" t="n">
        <f>A16357 + B16356</f>
        <v>0.0</v>
      </c>
    </row>
    <row r="16358">
      <c r="A16358" t="n">
        <v>0.658435693993782</v>
      </c>
      <c r="B16358" t="n">
        <f>A16358 + B16357</f>
        <v>0.0</v>
      </c>
    </row>
    <row r="16359">
      <c r="A16359" t="n">
        <v>0.4386605845742658</v>
      </c>
      <c r="B16359" t="n">
        <f>A16359 + B16358</f>
        <v>0.0</v>
      </c>
    </row>
    <row r="16360">
      <c r="A16360" t="n">
        <v>0.8580577180304926</v>
      </c>
      <c r="B16360" t="n">
        <f>A16360 + B16359</f>
        <v>0.0</v>
      </c>
    </row>
    <row r="16361">
      <c r="A16361" t="n">
        <v>0.9257336128454108</v>
      </c>
      <c r="B16361" t="n">
        <f>A16361 + B16360</f>
        <v>0.0</v>
      </c>
    </row>
    <row r="16362">
      <c r="A16362" t="n">
        <v>0.28240882158192093</v>
      </c>
      <c r="B16362" t="n">
        <f>A16362 + B16361</f>
        <v>0.0</v>
      </c>
    </row>
    <row r="16363">
      <c r="A16363" t="n">
        <v>0.7449818999900094</v>
      </c>
      <c r="B16363" t="n">
        <f>A16363 + B16362</f>
        <v>0.0</v>
      </c>
    </row>
    <row r="16364">
      <c r="A16364" t="n">
        <v>0.7262900258373924</v>
      </c>
      <c r="B16364" t="n">
        <f>A16364 + B16363</f>
        <v>0.0</v>
      </c>
    </row>
    <row r="16365">
      <c r="A16365" t="n">
        <v>0.5919130001405042</v>
      </c>
      <c r="B16365" t="n">
        <f>A16365 + B16364</f>
        <v>0.0</v>
      </c>
    </row>
    <row r="16366">
      <c r="A16366" t="n">
        <v>0.8071269170452816</v>
      </c>
      <c r="B16366" t="n">
        <f>A16366 + B16365</f>
        <v>0.0</v>
      </c>
    </row>
    <row r="16367">
      <c r="A16367" t="n">
        <v>0.8754436041281108</v>
      </c>
      <c r="B16367" t="n">
        <f>A16367 + B16366</f>
        <v>0.0</v>
      </c>
    </row>
    <row r="16368">
      <c r="A16368" t="n">
        <v>0.9174379634737184</v>
      </c>
      <c r="B16368" t="n">
        <f>A16368 + B16367</f>
        <v>0.0</v>
      </c>
    </row>
    <row r="16369">
      <c r="A16369" t="n">
        <v>0.998129500505885</v>
      </c>
      <c r="B16369" t="n">
        <f>A16369 + B16368</f>
        <v>0.0</v>
      </c>
    </row>
    <row r="16370">
      <c r="A16370" t="n">
        <v>0.6509545006105263</v>
      </c>
      <c r="B16370" t="n">
        <f>A16370 + B16369</f>
        <v>0.0</v>
      </c>
    </row>
    <row r="16371">
      <c r="A16371" t="n">
        <v>0.5820704269522581</v>
      </c>
      <c r="B16371" t="n">
        <f>A16371 + B16370</f>
        <v>0.0</v>
      </c>
    </row>
    <row r="16372">
      <c r="A16372" t="n">
        <v>0.6578018102910363</v>
      </c>
      <c r="B16372" t="n">
        <f>A16372 + B16371</f>
        <v>0.0</v>
      </c>
    </row>
    <row r="16373">
      <c r="A16373" t="n">
        <v>0.14893105433768195</v>
      </c>
      <c r="B16373" t="n">
        <f>A16373 + B16372</f>
        <v>0.0</v>
      </c>
    </row>
    <row r="16374">
      <c r="A16374" t="n">
        <v>0.49585477933577593</v>
      </c>
      <c r="B16374" t="n">
        <f>A16374 + B16373</f>
        <v>0.0</v>
      </c>
    </row>
    <row r="16375">
      <c r="A16375" t="n">
        <v>0.10947116170443216</v>
      </c>
      <c r="B16375" t="n">
        <f>A16375 + B16374</f>
        <v>0.0</v>
      </c>
    </row>
    <row r="16376">
      <c r="A16376" t="n">
        <v>0.6794042846292946</v>
      </c>
      <c r="B16376" t="n">
        <f>A16376 + B16375</f>
        <v>0.0</v>
      </c>
    </row>
    <row r="16377">
      <c r="A16377" t="n">
        <v>0.2680682612581815</v>
      </c>
      <c r="B16377" t="n">
        <f>A16377 + B16376</f>
        <v>0.0</v>
      </c>
    </row>
    <row r="16378">
      <c r="A16378" t="n">
        <v>0.870181084150967</v>
      </c>
      <c r="B16378" t="n">
        <f>A16378 + B16377</f>
        <v>0.0</v>
      </c>
    </row>
    <row r="16379">
      <c r="A16379" t="n">
        <v>0.006529453366100446</v>
      </c>
      <c r="B16379" t="n">
        <f>A16379 + B16378</f>
        <v>0.0</v>
      </c>
    </row>
    <row r="16380">
      <c r="A16380" t="n">
        <v>0.43395546981150335</v>
      </c>
      <c r="B16380" t="n">
        <f>A16380 + B16379</f>
        <v>0.0</v>
      </c>
    </row>
    <row r="16381">
      <c r="A16381" t="n">
        <v>0.6095548878806151</v>
      </c>
      <c r="B16381" t="n">
        <f>A16381 + B16380</f>
        <v>0.0</v>
      </c>
    </row>
    <row r="16382">
      <c r="A16382" t="n">
        <v>0.4706794374766986</v>
      </c>
      <c r="B16382" t="n">
        <f>A16382 + B16381</f>
        <v>0.0</v>
      </c>
    </row>
    <row r="16383">
      <c r="A16383" t="n">
        <v>0.0574472358569853</v>
      </c>
      <c r="B16383" t="n">
        <f>A16383 + B16382</f>
        <v>0.0</v>
      </c>
    </row>
    <row r="16384">
      <c r="A16384" t="n">
        <v>0.23758574069271343</v>
      </c>
      <c r="B16384" t="n">
        <f>A16384 + B16383</f>
        <v>0.0</v>
      </c>
    </row>
    <row r="16385">
      <c r="A16385" t="n">
        <v>0.9103294332469811</v>
      </c>
      <c r="B16385" t="n">
        <f>A16385 + B16384</f>
        <v>0.0</v>
      </c>
    </row>
    <row r="16386">
      <c r="A16386" t="n">
        <v>0.004384369904460117</v>
      </c>
      <c r="B16386" t="n">
        <f>A16386 + B16385</f>
        <v>0.0</v>
      </c>
    </row>
    <row r="16387">
      <c r="A16387" t="n">
        <v>0.19691923130220657</v>
      </c>
      <c r="B16387" t="n">
        <f>A16387 + B16386</f>
        <v>0.0</v>
      </c>
    </row>
    <row r="16388">
      <c r="A16388" t="n">
        <v>0.6398023850063123</v>
      </c>
      <c r="B16388" t="n">
        <f>A16388 + B16387</f>
        <v>0.0</v>
      </c>
    </row>
    <row r="16389">
      <c r="A16389" t="n">
        <v>0.5709130992918809</v>
      </c>
      <c r="B16389" t="n">
        <f>A16389 + B16388</f>
        <v>0.0</v>
      </c>
    </row>
    <row r="16390">
      <c r="A16390" t="n">
        <v>0.06738524091937748</v>
      </c>
      <c r="B16390" t="n">
        <f>A16390 + B16389</f>
        <v>0.0</v>
      </c>
    </row>
    <row r="16391">
      <c r="A16391" t="n">
        <v>0.8421268949261939</v>
      </c>
      <c r="B16391" t="n">
        <f>A16391 + B16390</f>
        <v>0.0</v>
      </c>
    </row>
    <row r="16392">
      <c r="A16392" t="n">
        <v>0.7393815064545801</v>
      </c>
      <c r="B16392" t="n">
        <f>A16392 + B16391</f>
        <v>0.0</v>
      </c>
    </row>
    <row r="16393">
      <c r="A16393" t="n">
        <v>0.09999544681842076</v>
      </c>
      <c r="B16393" t="n">
        <f>A16393 + B16392</f>
        <v>0.0</v>
      </c>
    </row>
    <row r="16394">
      <c r="A16394" t="n">
        <v>0.8060271372448965</v>
      </c>
      <c r="B16394" t="n">
        <f>A16394 + B16393</f>
        <v>0.0</v>
      </c>
    </row>
    <row r="16395">
      <c r="A16395" t="n">
        <v>0.8352445532701736</v>
      </c>
      <c r="B16395" t="n">
        <f>A16395 + B16394</f>
        <v>0.0</v>
      </c>
    </row>
    <row r="16396">
      <c r="A16396" t="n">
        <v>0.14856727489248855</v>
      </c>
      <c r="B16396" t="n">
        <f>A16396 + B16395</f>
        <v>0.0</v>
      </c>
    </row>
    <row r="16397">
      <c r="A16397" t="n">
        <v>0.09896522339592073</v>
      </c>
      <c r="B16397" t="n">
        <f>A16397 + B16396</f>
        <v>0.0</v>
      </c>
    </row>
    <row r="16398">
      <c r="A16398" t="n">
        <v>0.6844637808474411</v>
      </c>
      <c r="B16398" t="n">
        <f>A16398 + B16397</f>
        <v>0.0</v>
      </c>
    </row>
    <row r="16399">
      <c r="A16399" t="n">
        <v>0.30327749540616944</v>
      </c>
      <c r="B16399" t="n">
        <f>A16399 + B16398</f>
        <v>0.0</v>
      </c>
    </row>
    <row r="16400">
      <c r="A16400" t="n">
        <v>0.04062680922896311</v>
      </c>
      <c r="B16400" t="n">
        <f>A16400 + B16399</f>
        <v>0.0</v>
      </c>
    </row>
    <row r="16401">
      <c r="A16401" t="n">
        <v>0.048992770031710764</v>
      </c>
      <c r="B16401" t="n">
        <f>A16401 + B16400</f>
        <v>0.0</v>
      </c>
    </row>
    <row r="16402">
      <c r="A16402" t="n">
        <v>0.13725943440581312</v>
      </c>
      <c r="B16402" t="n">
        <f>A16402 + B16401</f>
        <v>0.0</v>
      </c>
    </row>
    <row r="16403">
      <c r="A16403" t="n">
        <v>0.42113513212845854</v>
      </c>
      <c r="B16403" t="n">
        <f>A16403 + B16402</f>
        <v>0.0</v>
      </c>
    </row>
    <row r="16404">
      <c r="A16404" t="n">
        <v>0.5039884086186663</v>
      </c>
      <c r="B16404" t="n">
        <f>A16404 + B16403</f>
        <v>0.0</v>
      </c>
    </row>
    <row r="16405">
      <c r="A16405" t="n">
        <v>0.8104602915296463</v>
      </c>
      <c r="B16405" t="n">
        <f>A16405 + B16404</f>
        <v>0.0</v>
      </c>
    </row>
    <row r="16406">
      <c r="A16406" t="n">
        <v>0.18104977503851294</v>
      </c>
      <c r="B16406" t="n">
        <f>A16406 + B16405</f>
        <v>0.0</v>
      </c>
    </row>
    <row r="16407">
      <c r="A16407" t="n">
        <v>0.6029330662028297</v>
      </c>
      <c r="B16407" t="n">
        <f>A16407 + B16406</f>
        <v>0.0</v>
      </c>
    </row>
    <row r="16408">
      <c r="A16408" t="n">
        <v>0.49735929946432567</v>
      </c>
      <c r="B16408" t="n">
        <f>A16408 + B16407</f>
        <v>0.0</v>
      </c>
    </row>
    <row r="16409">
      <c r="A16409" t="n">
        <v>0.10358922555781302</v>
      </c>
      <c r="B16409" t="n">
        <f>A16409 + B16408</f>
        <v>0.0</v>
      </c>
    </row>
    <row r="16410">
      <c r="A16410" t="n">
        <v>0.14070325883593715</v>
      </c>
      <c r="B16410" t="n">
        <f>A16410 + B16409</f>
        <v>0.0</v>
      </c>
    </row>
    <row r="16411">
      <c r="A16411" t="n">
        <v>0.6049879951105007</v>
      </c>
      <c r="B16411" t="n">
        <f>A16411 + B16410</f>
        <v>0.0</v>
      </c>
    </row>
    <row r="16412">
      <c r="A16412" t="n">
        <v>0.23914256897300046</v>
      </c>
      <c r="B16412" t="n">
        <f>A16412 + B16411</f>
        <v>0.0</v>
      </c>
    </row>
    <row r="16413">
      <c r="A16413" t="n">
        <v>0.4556873568339205</v>
      </c>
      <c r="B16413" t="n">
        <f>A16413 + B16412</f>
        <v>0.0</v>
      </c>
    </row>
    <row r="16414">
      <c r="A16414" t="n">
        <v>0.9928082629298458</v>
      </c>
      <c r="B16414" t="n">
        <f>A16414 + B16413</f>
        <v>0.0</v>
      </c>
    </row>
    <row r="16415">
      <c r="A16415" t="n">
        <v>0.8686620944885608</v>
      </c>
      <c r="B16415" t="n">
        <f>A16415 + B16414</f>
        <v>0.0</v>
      </c>
    </row>
    <row r="16416">
      <c r="A16416" t="n">
        <v>0.13765239115876293</v>
      </c>
      <c r="B16416" t="n">
        <f>A16416 + B16415</f>
        <v>0.0</v>
      </c>
    </row>
    <row r="16417">
      <c r="A16417" t="n">
        <v>0.11610136803036875</v>
      </c>
      <c r="B16417" t="n">
        <f>A16417 + B16416</f>
        <v>0.0</v>
      </c>
    </row>
    <row r="16418">
      <c r="A16418" t="n">
        <v>0.06416246819012972</v>
      </c>
      <c r="B16418" t="n">
        <f>A16418 + B16417</f>
        <v>0.0</v>
      </c>
    </row>
    <row r="16419">
      <c r="A16419" t="n">
        <v>0.6763069840854713</v>
      </c>
      <c r="B16419" t="n">
        <f>A16419 + B16418</f>
        <v>0.0</v>
      </c>
    </row>
    <row r="16420">
      <c r="A16420" t="n">
        <v>0.3499603829868848</v>
      </c>
      <c r="B16420" t="n">
        <f>A16420 + B16419</f>
        <v>0.0</v>
      </c>
    </row>
    <row r="16421">
      <c r="A16421" t="n">
        <v>0.920605675958672</v>
      </c>
      <c r="B16421" t="n">
        <f>A16421 + B16420</f>
        <v>0.0</v>
      </c>
    </row>
    <row r="16422">
      <c r="A16422" t="n">
        <v>0.6937939658836247</v>
      </c>
      <c r="B16422" t="n">
        <f>A16422 + B16421</f>
        <v>0.0</v>
      </c>
    </row>
    <row r="16423">
      <c r="A16423" t="n">
        <v>0.45292660192816614</v>
      </c>
      <c r="B16423" t="n">
        <f>A16423 + B16422</f>
        <v>0.0</v>
      </c>
    </row>
    <row r="16424">
      <c r="A16424" t="n">
        <v>0.4439487146592421</v>
      </c>
      <c r="B16424" t="n">
        <f>A16424 + B16423</f>
        <v>0.0</v>
      </c>
    </row>
    <row r="16425">
      <c r="A16425" t="n">
        <v>0.8800325798773461</v>
      </c>
      <c r="B16425" t="n">
        <f>A16425 + B16424</f>
        <v>0.0</v>
      </c>
    </row>
    <row r="16426">
      <c r="A16426" t="n">
        <v>0.9367588053589504</v>
      </c>
      <c r="B16426" t="n">
        <f>A16426 + B16425</f>
        <v>0.0</v>
      </c>
    </row>
    <row r="16427">
      <c r="A16427" t="n">
        <v>0.48663155538129144</v>
      </c>
      <c r="B16427" t="n">
        <f>A16427 + B16426</f>
        <v>0.0</v>
      </c>
    </row>
    <row r="16428">
      <c r="A16428" t="n">
        <v>0.9180894448130376</v>
      </c>
      <c r="B16428" t="n">
        <f>A16428 + B16427</f>
        <v>0.0</v>
      </c>
    </row>
    <row r="16429">
      <c r="A16429" t="n">
        <v>0.7806796159951302</v>
      </c>
      <c r="B16429" t="n">
        <f>A16429 + B16428</f>
        <v>0.0</v>
      </c>
    </row>
    <row r="16430">
      <c r="A16430" t="n">
        <v>0.34366035735771105</v>
      </c>
      <c r="B16430" t="n">
        <f>A16430 + B16429</f>
        <v>0.0</v>
      </c>
    </row>
    <row r="16431">
      <c r="A16431" t="n">
        <v>0.5374215553673811</v>
      </c>
      <c r="B16431" t="n">
        <f>A16431 + B16430</f>
        <v>0.0</v>
      </c>
    </row>
    <row r="16432">
      <c r="A16432" t="n">
        <v>0.897488123415143</v>
      </c>
      <c r="B16432" t="n">
        <f>A16432 + B16431</f>
        <v>0.0</v>
      </c>
    </row>
    <row r="16433">
      <c r="A16433" t="n">
        <v>0.5222233559262829</v>
      </c>
      <c r="B16433" t="n">
        <f>A16433 + B16432</f>
        <v>0.0</v>
      </c>
    </row>
    <row r="16434">
      <c r="A16434" t="n">
        <v>0.2124646981245214</v>
      </c>
      <c r="B16434" t="n">
        <f>A16434 + B16433</f>
        <v>0.0</v>
      </c>
    </row>
    <row r="16435">
      <c r="A16435" t="n">
        <v>0.987860939592832</v>
      </c>
      <c r="B16435" t="n">
        <f>A16435 + B16434</f>
        <v>0.0</v>
      </c>
    </row>
    <row r="16436">
      <c r="A16436" t="n">
        <v>0.6186628013750708</v>
      </c>
      <c r="B16436" t="n">
        <f>A16436 + B16435</f>
        <v>0.0</v>
      </c>
    </row>
    <row r="16437">
      <c r="A16437" t="n">
        <v>0.018120368185758018</v>
      </c>
      <c r="B16437" t="n">
        <f>A16437 + B16436</f>
        <v>0.0</v>
      </c>
    </row>
    <row r="16438">
      <c r="A16438" t="n">
        <v>0.599233927944021</v>
      </c>
      <c r="B16438" t="n">
        <f>A16438 + B16437</f>
        <v>0.0</v>
      </c>
    </row>
    <row r="16439">
      <c r="A16439" t="n">
        <v>0.39852269661765394</v>
      </c>
      <c r="B16439" t="n">
        <f>A16439 + B16438</f>
        <v>0.0</v>
      </c>
    </row>
    <row r="16440">
      <c r="A16440" t="n">
        <v>0.9410017932082643</v>
      </c>
      <c r="B16440" t="n">
        <f>A16440 + B16439</f>
        <v>0.0</v>
      </c>
    </row>
    <row r="16441">
      <c r="A16441" t="n">
        <v>0.134413671847897</v>
      </c>
      <c r="B16441" t="n">
        <f>A16441 + B16440</f>
        <v>0.0</v>
      </c>
    </row>
    <row r="16442">
      <c r="A16442" t="n">
        <v>0.3667645963703311</v>
      </c>
      <c r="B16442" t="n">
        <f>A16442 + B16441</f>
        <v>0.0</v>
      </c>
    </row>
    <row r="16443">
      <c r="A16443" t="n">
        <v>0.5529771955283963</v>
      </c>
      <c r="B16443" t="n">
        <f>A16443 + B16442</f>
        <v>0.0</v>
      </c>
    </row>
    <row r="16444">
      <c r="A16444" t="n">
        <v>0.4474783191934809</v>
      </c>
      <c r="B16444" t="n">
        <f>A16444 + B16443</f>
        <v>0.0</v>
      </c>
    </row>
    <row r="16445">
      <c r="A16445" t="n">
        <v>0.699172284612923</v>
      </c>
      <c r="B16445" t="n">
        <f>A16445 + B16444</f>
        <v>0.0</v>
      </c>
    </row>
    <row r="16446">
      <c r="A16446" t="n">
        <v>0.621681283274599</v>
      </c>
      <c r="B16446" t="n">
        <f>A16446 + B16445</f>
        <v>0.0</v>
      </c>
    </row>
    <row r="16447">
      <c r="A16447" t="n">
        <v>0.3904048359344052</v>
      </c>
      <c r="B16447" t="n">
        <f>A16447 + B16446</f>
        <v>0.0</v>
      </c>
    </row>
    <row r="16448">
      <c r="A16448" t="n">
        <v>0.6790726475485781</v>
      </c>
      <c r="B16448" t="n">
        <f>A16448 + B16447</f>
        <v>0.0</v>
      </c>
    </row>
    <row r="16449">
      <c r="A16449" t="n">
        <v>0.2390483488199634</v>
      </c>
      <c r="B16449" t="n">
        <f>A16449 + B16448</f>
        <v>0.0</v>
      </c>
    </row>
    <row r="16450">
      <c r="A16450" t="n">
        <v>0.03613684187116184</v>
      </c>
      <c r="B16450" t="n">
        <f>A16450 + B16449</f>
        <v>0.0</v>
      </c>
    </row>
    <row r="16451">
      <c r="A16451" t="n">
        <v>0.4069930682322197</v>
      </c>
      <c r="B16451" t="n">
        <f>A16451 + B16450</f>
        <v>0.0</v>
      </c>
    </row>
    <row r="16452">
      <c r="A16452" t="n">
        <v>0.9883933736215776</v>
      </c>
      <c r="B16452" t="n">
        <f>A16452 + B16451</f>
        <v>0.0</v>
      </c>
    </row>
    <row r="16453">
      <c r="A16453" t="n">
        <v>0.09210743053556059</v>
      </c>
      <c r="B16453" t="n">
        <f>A16453 + B16452</f>
        <v>0.0</v>
      </c>
    </row>
    <row r="16454">
      <c r="A16454" t="n">
        <v>0.33194255915454907</v>
      </c>
      <c r="B16454" t="n">
        <f>A16454 + B16453</f>
        <v>0.0</v>
      </c>
    </row>
    <row r="16455">
      <c r="A16455" t="n">
        <v>0.7490794527784379</v>
      </c>
      <c r="B16455" t="n">
        <f>A16455 + B16454</f>
        <v>0.0</v>
      </c>
    </row>
    <row r="16456">
      <c r="A16456" t="n">
        <v>0.3946743463174567</v>
      </c>
      <c r="B16456" t="n">
        <f>A16456 + B16455</f>
        <v>0.0</v>
      </c>
    </row>
    <row r="16457">
      <c r="A16457" t="n">
        <v>0.9313609111462706</v>
      </c>
      <c r="B16457" t="n">
        <f>A16457 + B16456</f>
        <v>0.0</v>
      </c>
    </row>
    <row r="16458">
      <c r="A16458" t="n">
        <v>0.5998590174082603</v>
      </c>
      <c r="B16458" t="n">
        <f>A16458 + B16457</f>
        <v>0.0</v>
      </c>
    </row>
    <row r="16459">
      <c r="A16459" t="n">
        <v>0.6295880782086175</v>
      </c>
      <c r="B16459" t="n">
        <f>A16459 + B16458</f>
        <v>0.0</v>
      </c>
    </row>
    <row r="16460">
      <c r="A16460" t="n">
        <v>0.9684833572247827</v>
      </c>
      <c r="B16460" t="n">
        <f>A16460 + B16459</f>
        <v>0.0</v>
      </c>
    </row>
    <row r="16461">
      <c r="A16461" t="n">
        <v>0.847912157445088</v>
      </c>
      <c r="B16461" t="n">
        <f>A16461 + B16460</f>
        <v>0.0</v>
      </c>
    </row>
    <row r="16462">
      <c r="A16462" t="n">
        <v>0.020002555308489933</v>
      </c>
      <c r="B16462" t="n">
        <f>A16462 + B16461</f>
        <v>0.0</v>
      </c>
    </row>
    <row r="16463">
      <c r="A16463" t="n">
        <v>0.3293590733191937</v>
      </c>
      <c r="B16463" t="n">
        <f>A16463 + B16462</f>
        <v>0.0</v>
      </c>
    </row>
    <row r="16464">
      <c r="A16464" t="n">
        <v>0.7242237348032922</v>
      </c>
      <c r="B16464" t="n">
        <f>A16464 + B16463</f>
        <v>0.0</v>
      </c>
    </row>
    <row r="16465">
      <c r="A16465" t="n">
        <v>0.08392182585764596</v>
      </c>
      <c r="B16465" t="n">
        <f>A16465 + B16464</f>
        <v>0.0</v>
      </c>
    </row>
    <row r="16466">
      <c r="A16466" t="n">
        <v>0.28520416023469075</v>
      </c>
      <c r="B16466" t="n">
        <f>A16466 + B16465</f>
        <v>0.0</v>
      </c>
    </row>
    <row r="16467">
      <c r="A16467" t="n">
        <v>0.8291644421437333</v>
      </c>
      <c r="B16467" t="n">
        <f>A16467 + B16466</f>
        <v>0.0</v>
      </c>
    </row>
    <row r="16468">
      <c r="A16468" t="n">
        <v>0.2384249505629601</v>
      </c>
      <c r="B16468" t="n">
        <f>A16468 + B16467</f>
        <v>0.0</v>
      </c>
    </row>
    <row r="16469">
      <c r="A16469" t="n">
        <v>0.37843557444100884</v>
      </c>
      <c r="B16469" t="n">
        <f>A16469 + B16468</f>
        <v>0.0</v>
      </c>
    </row>
    <row r="16470">
      <c r="A16470" t="n">
        <v>0.6241206279873549</v>
      </c>
      <c r="B16470" t="n">
        <f>A16470 + B16469</f>
        <v>0.0</v>
      </c>
    </row>
    <row r="16471">
      <c r="A16471" t="n">
        <v>0.8470084764942657</v>
      </c>
      <c r="B16471" t="n">
        <f>A16471 + B16470</f>
        <v>0.0</v>
      </c>
    </row>
    <row r="16472">
      <c r="A16472" t="n">
        <v>0.08826517941761713</v>
      </c>
      <c r="B16472" t="n">
        <f>A16472 + B16471</f>
        <v>0.0</v>
      </c>
    </row>
    <row r="16473">
      <c r="A16473" t="n">
        <v>0.9748577693432809</v>
      </c>
      <c r="B16473" t="n">
        <f>A16473 + B16472</f>
        <v>0.0</v>
      </c>
    </row>
    <row r="16474">
      <c r="A16474" t="n">
        <v>0.32766360736671263</v>
      </c>
      <c r="B16474" t="n">
        <f>A16474 + B16473</f>
        <v>0.0</v>
      </c>
    </row>
    <row r="16475">
      <c r="A16475" t="n">
        <v>0.8019673863149255</v>
      </c>
      <c r="B16475" t="n">
        <f>A16475 + B16474</f>
        <v>0.0</v>
      </c>
    </row>
    <row r="16476">
      <c r="A16476" t="n">
        <v>0.5179085557725975</v>
      </c>
      <c r="B16476" t="n">
        <f>A16476 + B16475</f>
        <v>0.0</v>
      </c>
    </row>
    <row r="16477">
      <c r="A16477" t="n">
        <v>0.06852409154856631</v>
      </c>
      <c r="B16477" t="n">
        <f>A16477 + B16476</f>
        <v>0.0</v>
      </c>
    </row>
    <row r="16478">
      <c r="A16478" t="n">
        <v>0.764356945896236</v>
      </c>
      <c r="B16478" t="n">
        <f>A16478 + B16477</f>
        <v>0.0</v>
      </c>
    </row>
    <row r="16479">
      <c r="A16479" t="n">
        <v>0.6834662231047336</v>
      </c>
      <c r="B16479" t="n">
        <f>A16479 + B16478</f>
        <v>0.0</v>
      </c>
    </row>
    <row r="16480">
      <c r="A16480" t="n">
        <v>0.39422424336347883</v>
      </c>
      <c r="B16480" t="n">
        <f>A16480 + B16479</f>
        <v>0.0</v>
      </c>
    </row>
    <row r="16481">
      <c r="A16481" t="n">
        <v>0.9474040882910831</v>
      </c>
      <c r="B16481" t="n">
        <f>A16481 + B16480</f>
        <v>0.0</v>
      </c>
    </row>
    <row r="16482">
      <c r="A16482" t="n">
        <v>0.8262191683078137</v>
      </c>
      <c r="B16482" t="n">
        <f>A16482 + B16481</f>
        <v>0.0</v>
      </c>
    </row>
    <row r="16483">
      <c r="A16483" t="n">
        <v>0.7309920783572648</v>
      </c>
      <c r="B16483" t="n">
        <f>A16483 + B16482</f>
        <v>0.0</v>
      </c>
    </row>
    <row r="16484">
      <c r="A16484" t="n">
        <v>0.8712855668470946</v>
      </c>
      <c r="B16484" t="n">
        <f>A16484 + B16483</f>
        <v>0.0</v>
      </c>
    </row>
    <row r="16485">
      <c r="A16485" t="n">
        <v>0.994843719318738</v>
      </c>
      <c r="B16485" t="n">
        <f>A16485 + B16484</f>
        <v>0.0</v>
      </c>
    </row>
    <row r="16486">
      <c r="A16486" t="n">
        <v>0.9082792336560387</v>
      </c>
      <c r="B16486" t="n">
        <f>A16486 + B16485</f>
        <v>0.0</v>
      </c>
    </row>
    <row r="16487">
      <c r="A16487" t="n">
        <v>0.6174347551884602</v>
      </c>
      <c r="B16487" t="n">
        <f>A16487 + B16486</f>
        <v>0.0</v>
      </c>
    </row>
    <row r="16488">
      <c r="A16488" t="n">
        <v>0.10010760480241021</v>
      </c>
      <c r="B16488" t="n">
        <f>A16488 + B16487</f>
        <v>0.0</v>
      </c>
    </row>
    <row r="16489">
      <c r="A16489" t="n">
        <v>0.1655835852432087</v>
      </c>
      <c r="B16489" t="n">
        <f>A16489 + B16488</f>
        <v>0.0</v>
      </c>
    </row>
    <row r="16490">
      <c r="A16490" t="n">
        <v>0.2729752227437736</v>
      </c>
      <c r="B16490" t="n">
        <f>A16490 + B16489</f>
        <v>0.0</v>
      </c>
    </row>
    <row r="16491">
      <c r="A16491" t="n">
        <v>0.7146641792923503</v>
      </c>
      <c r="B16491" t="n">
        <f>A16491 + B16490</f>
        <v>0.0</v>
      </c>
    </row>
    <row r="16492">
      <c r="A16492" t="n">
        <v>0.3374933911776312</v>
      </c>
      <c r="B16492" t="n">
        <f>A16492 + B16491</f>
        <v>0.0</v>
      </c>
    </row>
    <row r="16493">
      <c r="A16493" t="n">
        <v>0.44457447264464134</v>
      </c>
      <c r="B16493" t="n">
        <f>A16493 + B16492</f>
        <v>0.0</v>
      </c>
    </row>
    <row r="16494">
      <c r="A16494" t="n">
        <v>0.6039277226694316</v>
      </c>
      <c r="B16494" t="n">
        <f>A16494 + B16493</f>
        <v>0.0</v>
      </c>
    </row>
    <row r="16495">
      <c r="A16495" t="n">
        <v>0.9805543391985306</v>
      </c>
      <c r="B16495" t="n">
        <f>A16495 + B16494</f>
        <v>0.0</v>
      </c>
    </row>
    <row r="16496">
      <c r="A16496" t="n">
        <v>0.660457620085461</v>
      </c>
      <c r="B16496" t="n">
        <f>A16496 + B16495</f>
        <v>0.0</v>
      </c>
    </row>
    <row r="16497">
      <c r="A16497" t="n">
        <v>0.6903138699742052</v>
      </c>
      <c r="B16497" t="n">
        <f>A16497 + B16496</f>
        <v>0.0</v>
      </c>
    </row>
    <row r="16498">
      <c r="A16498" t="n">
        <v>0.29362269310399214</v>
      </c>
      <c r="B16498" t="n">
        <f>A16498 + B16497</f>
        <v>0.0</v>
      </c>
    </row>
    <row r="16499">
      <c r="A16499" t="n">
        <v>0.3164397237477288</v>
      </c>
      <c r="B16499" t="n">
        <f>A16499 + B16498</f>
        <v>0.0</v>
      </c>
    </row>
    <row r="16500">
      <c r="A16500" t="n">
        <v>0.2651611028647589</v>
      </c>
      <c r="B16500" t="n">
        <f>A16500 + B16499</f>
        <v>0.0</v>
      </c>
    </row>
    <row r="16501">
      <c r="A16501" t="n">
        <v>0.3294682256677085</v>
      </c>
      <c r="B16501" t="n">
        <f>A16501 + B16500</f>
        <v>0.0</v>
      </c>
    </row>
    <row r="16502">
      <c r="A16502" t="n">
        <v>0.14451128238212008</v>
      </c>
      <c r="B16502" t="n">
        <f>A16502 + B16501</f>
        <v>0.0</v>
      </c>
    </row>
    <row r="16503">
      <c r="A16503" t="n">
        <v>0.6518436873880245</v>
      </c>
      <c r="B16503" t="n">
        <f>A16503 + B16502</f>
        <v>0.0</v>
      </c>
    </row>
    <row r="16504">
      <c r="A16504" t="n">
        <v>0.984939585145614</v>
      </c>
      <c r="B16504" t="n">
        <f>A16504 + B16503</f>
        <v>0.0</v>
      </c>
    </row>
    <row r="16505">
      <c r="A16505" t="n">
        <v>0.8641006403868903</v>
      </c>
      <c r="B16505" t="n">
        <f>A16505 + B16504</f>
        <v>0.0</v>
      </c>
    </row>
    <row r="16506">
      <c r="A16506" t="n">
        <v>0.0975184670692113</v>
      </c>
      <c r="B16506" t="n">
        <f>A16506 + B16505</f>
        <v>0.0</v>
      </c>
    </row>
    <row r="16507">
      <c r="A16507" t="n">
        <v>0.999342055245796</v>
      </c>
      <c r="B16507" t="n">
        <f>A16507 + B16506</f>
        <v>0.0</v>
      </c>
    </row>
    <row r="16508">
      <c r="A16508" t="n">
        <v>0.14925462549117174</v>
      </c>
      <c r="B16508" t="n">
        <f>A16508 + B16507</f>
        <v>0.0</v>
      </c>
    </row>
    <row r="16509">
      <c r="A16509" t="n">
        <v>0.5026550033886638</v>
      </c>
      <c r="B16509" t="n">
        <f>A16509 + B16508</f>
        <v>0.0</v>
      </c>
    </row>
    <row r="16510">
      <c r="A16510" t="n">
        <v>0.7274921456747835</v>
      </c>
      <c r="B16510" t="n">
        <f>A16510 + B16509</f>
        <v>0.0</v>
      </c>
    </row>
    <row r="16511">
      <c r="A16511" t="n">
        <v>0.07994259896426215</v>
      </c>
      <c r="B16511" t="n">
        <f>A16511 + B16510</f>
        <v>0.0</v>
      </c>
    </row>
    <row r="16512">
      <c r="A16512" t="n">
        <v>0.2397470225963566</v>
      </c>
      <c r="B16512" t="n">
        <f>A16512 + B16511</f>
        <v>0.0</v>
      </c>
    </row>
    <row r="16513">
      <c r="A16513" t="n">
        <v>0.42646662488264053</v>
      </c>
      <c r="B16513" t="n">
        <f>A16513 + B16512</f>
        <v>0.0</v>
      </c>
    </row>
    <row r="16514">
      <c r="A16514" t="n">
        <v>0.8067262911357265</v>
      </c>
      <c r="B16514" t="n">
        <f>A16514 + B16513</f>
        <v>0.0</v>
      </c>
    </row>
    <row r="16515">
      <c r="A16515" t="n">
        <v>0.61738681398146</v>
      </c>
      <c r="B16515" t="n">
        <f>A16515 + B16514</f>
        <v>0.0</v>
      </c>
    </row>
    <row r="16516">
      <c r="A16516" t="n">
        <v>0.9871521669130194</v>
      </c>
      <c r="B16516" t="n">
        <f>A16516 + B16515</f>
        <v>0.0</v>
      </c>
    </row>
    <row r="16517">
      <c r="A16517" t="n">
        <v>0.6978615907009347</v>
      </c>
      <c r="B16517" t="n">
        <f>A16517 + B16516</f>
        <v>0.0</v>
      </c>
    </row>
    <row r="16518">
      <c r="A16518" t="n">
        <v>0.15999378633365535</v>
      </c>
      <c r="B16518" t="n">
        <f>A16518 + B16517</f>
        <v>0.0</v>
      </c>
    </row>
    <row r="16519">
      <c r="A16519" t="n">
        <v>0.8875989144825035</v>
      </c>
      <c r="B16519" t="n">
        <f>A16519 + B16518</f>
        <v>0.0</v>
      </c>
    </row>
    <row r="16520">
      <c r="A16520" t="n">
        <v>0.4555022015572123</v>
      </c>
      <c r="B16520" t="n">
        <f>A16520 + B16519</f>
        <v>0.0</v>
      </c>
    </row>
    <row r="16521">
      <c r="A16521" t="n">
        <v>0.5432846321166152</v>
      </c>
      <c r="B16521" t="n">
        <f>A16521 + B16520</f>
        <v>0.0</v>
      </c>
    </row>
    <row r="16522">
      <c r="A16522" t="n">
        <v>0.4446435214748291</v>
      </c>
      <c r="B16522" t="n">
        <f>A16522 + B16521</f>
        <v>0.0</v>
      </c>
    </row>
    <row r="16523">
      <c r="A16523" t="n">
        <v>0.038453221657784975</v>
      </c>
      <c r="B16523" t="n">
        <f>A16523 + B16522</f>
        <v>0.0</v>
      </c>
    </row>
    <row r="16524">
      <c r="A16524" t="n">
        <v>0.2004903807016346</v>
      </c>
      <c r="B16524" t="n">
        <f>A16524 + B16523</f>
        <v>0.0</v>
      </c>
    </row>
    <row r="16525">
      <c r="A16525" t="n">
        <v>0.4304643359939174</v>
      </c>
      <c r="B16525" t="n">
        <f>A16525 + B16524</f>
        <v>0.0</v>
      </c>
    </row>
    <row r="16526">
      <c r="A16526" t="n">
        <v>0.34673874866249466</v>
      </c>
      <c r="B16526" t="n">
        <f>A16526 + B16525</f>
        <v>0.0</v>
      </c>
    </row>
    <row r="16527">
      <c r="A16527" t="n">
        <v>0.9010697579703453</v>
      </c>
      <c r="B16527" t="n">
        <f>A16527 + B16526</f>
        <v>0.0</v>
      </c>
    </row>
    <row r="16528">
      <c r="A16528" t="n">
        <v>0.14743521829844564</v>
      </c>
      <c r="B16528" t="n">
        <f>A16528 + B16527</f>
        <v>0.0</v>
      </c>
    </row>
    <row r="16529">
      <c r="A16529" t="n">
        <v>0.9757708542098379</v>
      </c>
      <c r="B16529" t="n">
        <f>A16529 + B16528</f>
        <v>0.0</v>
      </c>
    </row>
    <row r="16530">
      <c r="A16530" t="n">
        <v>0.6217950143012232</v>
      </c>
      <c r="B16530" t="n">
        <f>A16530 + B16529</f>
        <v>0.0</v>
      </c>
    </row>
    <row r="16531">
      <c r="A16531" t="n">
        <v>0.8860184722757254</v>
      </c>
      <c r="B16531" t="n">
        <f>A16531 + B16530</f>
        <v>0.0</v>
      </c>
    </row>
    <row r="16532">
      <c r="A16532" t="n">
        <v>0.48833306627467654</v>
      </c>
      <c r="B16532" t="n">
        <f>A16532 + B16531</f>
        <v>0.0</v>
      </c>
    </row>
    <row r="16533">
      <c r="A16533" t="n">
        <v>0.01880329535653491</v>
      </c>
      <c r="B16533" t="n">
        <f>A16533 + B16532</f>
        <v>0.0</v>
      </c>
    </row>
    <row r="16534">
      <c r="A16534" t="n">
        <v>0.4542261837838022</v>
      </c>
      <c r="B16534" t="n">
        <f>A16534 + B16533</f>
        <v>0.0</v>
      </c>
    </row>
    <row r="16535">
      <c r="A16535" t="n">
        <v>0.7248199036974904</v>
      </c>
      <c r="B16535" t="n">
        <f>A16535 + B16534</f>
        <v>0.0</v>
      </c>
    </row>
    <row r="16536">
      <c r="A16536" t="n">
        <v>0.7680381579112394</v>
      </c>
      <c r="B16536" t="n">
        <f>A16536 + B16535</f>
        <v>0.0</v>
      </c>
    </row>
    <row r="16537">
      <c r="A16537" t="n">
        <v>0.1400694470821091</v>
      </c>
      <c r="B16537" t="n">
        <f>A16537 + B16536</f>
        <v>0.0</v>
      </c>
    </row>
    <row r="16538">
      <c r="A16538" t="n">
        <v>0.3531586653701243</v>
      </c>
      <c r="B16538" t="n">
        <f>A16538 + B16537</f>
        <v>0.0</v>
      </c>
    </row>
    <row r="16539">
      <c r="A16539" t="n">
        <v>0.7669312879038422</v>
      </c>
      <c r="B16539" t="n">
        <f>A16539 + B16538</f>
        <v>0.0</v>
      </c>
    </row>
    <row r="16540">
      <c r="A16540" t="n">
        <v>0.6636891522222285</v>
      </c>
      <c r="B16540" t="n">
        <f>A16540 + B16539</f>
        <v>0.0</v>
      </c>
    </row>
    <row r="16541">
      <c r="A16541" t="n">
        <v>0.14811220418661475</v>
      </c>
      <c r="B16541" t="n">
        <f>A16541 + B16540</f>
        <v>0.0</v>
      </c>
    </row>
    <row r="16542">
      <c r="A16542" t="n">
        <v>0.7873793848556802</v>
      </c>
      <c r="B16542" t="n">
        <f>A16542 + B16541</f>
        <v>0.0</v>
      </c>
    </row>
    <row r="16543">
      <c r="A16543" t="n">
        <v>0.09063885872776356</v>
      </c>
      <c r="B16543" t="n">
        <f>A16543 + B16542</f>
        <v>0.0</v>
      </c>
    </row>
    <row r="16544">
      <c r="A16544" t="n">
        <v>0.4450187763822566</v>
      </c>
      <c r="B16544" t="n">
        <f>A16544 + B16543</f>
        <v>0.0</v>
      </c>
    </row>
    <row r="16545">
      <c r="A16545" t="n">
        <v>0.08809970753839758</v>
      </c>
      <c r="B16545" t="n">
        <f>A16545 + B16544</f>
        <v>0.0</v>
      </c>
    </row>
    <row r="16546">
      <c r="A16546" t="n">
        <v>0.9221456930768276</v>
      </c>
      <c r="B16546" t="n">
        <f>A16546 + B16545</f>
        <v>0.0</v>
      </c>
    </row>
    <row r="16547">
      <c r="A16547" t="n">
        <v>0.14329193921882644</v>
      </c>
      <c r="B16547" t="n">
        <f>A16547 + B16546</f>
        <v>0.0</v>
      </c>
    </row>
    <row r="16548">
      <c r="A16548" t="n">
        <v>0.03568080875012625</v>
      </c>
      <c r="B16548" t="n">
        <f>A16548 + B16547</f>
        <v>0.0</v>
      </c>
    </row>
    <row r="16549">
      <c r="A16549" t="n">
        <v>0.26710800984710237</v>
      </c>
      <c r="B16549" t="n">
        <f>A16549 + B16548</f>
        <v>0.0</v>
      </c>
    </row>
    <row r="16550">
      <c r="A16550" t="n">
        <v>0.6996948306712729</v>
      </c>
      <c r="B16550" t="n">
        <f>A16550 + B16549</f>
        <v>0.0</v>
      </c>
    </row>
    <row r="16551">
      <c r="A16551" t="n">
        <v>0.1946677066877952</v>
      </c>
      <c r="B16551" t="n">
        <f>A16551 + B16550</f>
        <v>0.0</v>
      </c>
    </row>
    <row r="16552">
      <c r="A16552" t="n">
        <v>0.12439404946684762</v>
      </c>
      <c r="B16552" t="n">
        <f>A16552 + B16551</f>
        <v>0.0</v>
      </c>
    </row>
    <row r="16553">
      <c r="A16553" t="n">
        <v>0.8332267740711464</v>
      </c>
      <c r="B16553" t="n">
        <f>A16553 + B16552</f>
        <v>0.0</v>
      </c>
    </row>
    <row r="16554">
      <c r="A16554" t="n">
        <v>0.6008678161194778</v>
      </c>
      <c r="B16554" t="n">
        <f>A16554 + B16553</f>
        <v>0.0</v>
      </c>
    </row>
    <row r="16555">
      <c r="A16555" t="n">
        <v>0.9919675029638679</v>
      </c>
      <c r="B16555" t="n">
        <f>A16555 + B16554</f>
        <v>0.0</v>
      </c>
    </row>
    <row r="16556">
      <c r="A16556" t="n">
        <v>0.13906915008459964</v>
      </c>
      <c r="B16556" t="n">
        <f>A16556 + B16555</f>
        <v>0.0</v>
      </c>
    </row>
    <row r="16557">
      <c r="A16557" t="n">
        <v>0.057139142812857036</v>
      </c>
      <c r="B16557" t="n">
        <f>A16557 + B16556</f>
        <v>0.0</v>
      </c>
    </row>
    <row r="16558">
      <c r="A16558" t="n">
        <v>0.07270801860726439</v>
      </c>
      <c r="B16558" t="n">
        <f>A16558 + B16557</f>
        <v>0.0</v>
      </c>
    </row>
    <row r="16559">
      <c r="A16559" t="n">
        <v>0.5131955764032932</v>
      </c>
      <c r="B16559" t="n">
        <f>A16559 + B16558</f>
        <v>0.0</v>
      </c>
    </row>
    <row r="16560">
      <c r="A16560" t="n">
        <v>0.9053757524022864</v>
      </c>
      <c r="B16560" t="n">
        <f>A16560 + B16559</f>
        <v>0.0</v>
      </c>
    </row>
    <row r="16561">
      <c r="A16561" t="n">
        <v>2.9641566448246337E-4</v>
      </c>
      <c r="B16561" t="n">
        <f>A16561 + B16560</f>
        <v>0.0</v>
      </c>
    </row>
    <row r="16562">
      <c r="A16562" t="n">
        <v>0.8466787949027715</v>
      </c>
      <c r="B16562" t="n">
        <f>A16562 + B16561</f>
        <v>0.0</v>
      </c>
    </row>
    <row r="16563">
      <c r="A16563" t="n">
        <v>0.3589254645414768</v>
      </c>
      <c r="B16563" t="n">
        <f>A16563 + B16562</f>
        <v>0.0</v>
      </c>
    </row>
    <row r="16564">
      <c r="A16564" t="n">
        <v>0.8843166278115224</v>
      </c>
      <c r="B16564" t="n">
        <f>A16564 + B16563</f>
        <v>0.0</v>
      </c>
    </row>
    <row r="16565">
      <c r="A16565" t="n">
        <v>0.4279525725182365</v>
      </c>
      <c r="B16565" t="n">
        <f>A16565 + B16564</f>
        <v>0.0</v>
      </c>
    </row>
    <row r="16566">
      <c r="A16566" t="n">
        <v>0.1124670224366</v>
      </c>
      <c r="B16566" t="n">
        <f>A16566 + B16565</f>
        <v>0.0</v>
      </c>
    </row>
    <row r="16567">
      <c r="A16567" t="n">
        <v>0.7446930529962309</v>
      </c>
      <c r="B16567" t="n">
        <f>A16567 + B16566</f>
        <v>0.0</v>
      </c>
    </row>
    <row r="16568">
      <c r="A16568" t="n">
        <v>0.8866084913297496</v>
      </c>
      <c r="B16568" t="n">
        <f>A16568 + B16567</f>
        <v>0.0</v>
      </c>
    </row>
    <row r="16569">
      <c r="A16569" t="n">
        <v>0.7514043986350736</v>
      </c>
      <c r="B16569" t="n">
        <f>A16569 + B16568</f>
        <v>0.0</v>
      </c>
    </row>
    <row r="16570">
      <c r="A16570" t="n">
        <v>0.18688429813032215</v>
      </c>
      <c r="B16570" t="n">
        <f>A16570 + B16569</f>
        <v>0.0</v>
      </c>
    </row>
    <row r="16571">
      <c r="A16571" t="n">
        <v>0.44079443516540284</v>
      </c>
      <c r="B16571" t="n">
        <f>A16571 + B16570</f>
        <v>0.0</v>
      </c>
    </row>
    <row r="16572">
      <c r="A16572" t="n">
        <v>0.16140047464125074</v>
      </c>
      <c r="B16572" t="n">
        <f>A16572 + B16571</f>
        <v>0.0</v>
      </c>
    </row>
    <row r="16573">
      <c r="A16573" t="n">
        <v>0.2771943413967969</v>
      </c>
      <c r="B16573" t="n">
        <f>A16573 + B16572</f>
        <v>0.0</v>
      </c>
    </row>
    <row r="16574">
      <c r="A16574" t="n">
        <v>0.11614871140851457</v>
      </c>
      <c r="B16574" t="n">
        <f>A16574 + B16573</f>
        <v>0.0</v>
      </c>
    </row>
    <row r="16575">
      <c r="A16575" t="n">
        <v>0.370317166251767</v>
      </c>
      <c r="B16575" t="n">
        <f>A16575 + B16574</f>
        <v>0.0</v>
      </c>
    </row>
    <row r="16576">
      <c r="A16576" t="n">
        <v>0.2804819362619847</v>
      </c>
      <c r="B16576" t="n">
        <f>A16576 + B16575</f>
        <v>0.0</v>
      </c>
    </row>
    <row r="16577">
      <c r="A16577" t="n">
        <v>0.2834859693322166</v>
      </c>
      <c r="B16577" t="n">
        <f>A16577 + B16576</f>
        <v>0.0</v>
      </c>
    </row>
    <row r="16578">
      <c r="A16578" t="n">
        <v>0.7151438382902346</v>
      </c>
      <c r="B16578" t="n">
        <f>A16578 + B16577</f>
        <v>0.0</v>
      </c>
    </row>
    <row r="16579">
      <c r="A16579" t="n">
        <v>0.961026415880629</v>
      </c>
      <c r="B16579" t="n">
        <f>A16579 + B16578</f>
        <v>0.0</v>
      </c>
    </row>
    <row r="16580">
      <c r="A16580" t="n">
        <v>0.048499939514670354</v>
      </c>
      <c r="B16580" t="n">
        <f>A16580 + B16579</f>
        <v>0.0</v>
      </c>
    </row>
    <row r="16581">
      <c r="A16581" t="n">
        <v>0.2906512228681952</v>
      </c>
      <c r="B16581" t="n">
        <f>A16581 + B16580</f>
        <v>0.0</v>
      </c>
    </row>
    <row r="16582">
      <c r="A16582" t="n">
        <v>0.9296178386167506</v>
      </c>
      <c r="B16582" t="n">
        <f>A16582 + B16581</f>
        <v>0.0</v>
      </c>
    </row>
    <row r="16583">
      <c r="A16583" t="n">
        <v>0.6542105243518525</v>
      </c>
      <c r="B16583" t="n">
        <f>A16583 + B16582</f>
        <v>0.0</v>
      </c>
    </row>
    <row r="16584">
      <c r="A16584" t="n">
        <v>0.8828241963417611</v>
      </c>
      <c r="B16584" t="n">
        <f>A16584 + B16583</f>
        <v>0.0</v>
      </c>
    </row>
    <row r="16585">
      <c r="A16585" t="n">
        <v>0.3187100285920724</v>
      </c>
      <c r="B16585" t="n">
        <f>A16585 + B16584</f>
        <v>0.0</v>
      </c>
    </row>
    <row r="16586">
      <c r="A16586" t="n">
        <v>0.8070724147066302</v>
      </c>
      <c r="B16586" t="n">
        <f>A16586 + B16585</f>
        <v>0.0</v>
      </c>
    </row>
    <row r="16587">
      <c r="A16587" t="n">
        <v>0.32459667593343056</v>
      </c>
      <c r="B16587" t="n">
        <f>A16587 + B16586</f>
        <v>0.0</v>
      </c>
    </row>
    <row r="16588">
      <c r="A16588" t="n">
        <v>0.6341038108192221</v>
      </c>
      <c r="B16588" t="n">
        <f>A16588 + B16587</f>
        <v>0.0</v>
      </c>
    </row>
    <row r="16589">
      <c r="A16589" t="n">
        <v>0.8412073106907655</v>
      </c>
      <c r="B16589" t="n">
        <f>A16589 + B16588</f>
        <v>0.0</v>
      </c>
    </row>
    <row r="16590">
      <c r="A16590" t="n">
        <v>0.6603102358313557</v>
      </c>
      <c r="B16590" t="n">
        <f>A16590 + B16589</f>
        <v>0.0</v>
      </c>
    </row>
    <row r="16591">
      <c r="A16591" t="n">
        <v>0.9865516804127216</v>
      </c>
      <c r="B16591" t="n">
        <f>A16591 + B16590</f>
        <v>0.0</v>
      </c>
    </row>
    <row r="16592">
      <c r="A16592" t="n">
        <v>0.9224084528085835</v>
      </c>
      <c r="B16592" t="n">
        <f>A16592 + B16591</f>
        <v>0.0</v>
      </c>
    </row>
    <row r="16593">
      <c r="A16593" t="n">
        <v>0.6403377931086949</v>
      </c>
      <c r="B16593" t="n">
        <f>A16593 + B16592</f>
        <v>0.0</v>
      </c>
    </row>
    <row r="16594">
      <c r="A16594" t="n">
        <v>0.08564256948370086</v>
      </c>
      <c r="B16594" t="n">
        <f>A16594 + B16593</f>
        <v>0.0</v>
      </c>
    </row>
    <row r="16595">
      <c r="A16595" t="n">
        <v>0.5034874217180518</v>
      </c>
      <c r="B16595" t="n">
        <f>A16595 + B16594</f>
        <v>0.0</v>
      </c>
    </row>
    <row r="16596">
      <c r="A16596" t="n">
        <v>0.6910080103900551</v>
      </c>
      <c r="B16596" t="n">
        <f>A16596 + B16595</f>
        <v>0.0</v>
      </c>
    </row>
    <row r="16597">
      <c r="A16597" t="n">
        <v>0.1323560394514418</v>
      </c>
      <c r="B16597" t="n">
        <f>A16597 + B16596</f>
        <v>0.0</v>
      </c>
    </row>
    <row r="16598">
      <c r="A16598" t="n">
        <v>0.7331785073582383</v>
      </c>
      <c r="B16598" t="n">
        <f>A16598 + B16597</f>
        <v>0.0</v>
      </c>
    </row>
    <row r="16599">
      <c r="A16599" t="n">
        <v>0.7758203684818813</v>
      </c>
      <c r="B16599" t="n">
        <f>A16599 + B16598</f>
        <v>0.0</v>
      </c>
    </row>
    <row r="16600">
      <c r="A16600" t="n">
        <v>0.8116335547866663</v>
      </c>
      <c r="B16600" t="n">
        <f>A16600 + B16599</f>
        <v>0.0</v>
      </c>
    </row>
    <row r="16601">
      <c r="A16601" t="n">
        <v>0.945872153275332</v>
      </c>
      <c r="B16601" t="n">
        <f>A16601 + B16600</f>
        <v>0.0</v>
      </c>
    </row>
    <row r="16602">
      <c r="A16602" t="n">
        <v>0.03348222629391839</v>
      </c>
      <c r="B16602" t="n">
        <f>A16602 + B16601</f>
        <v>0.0</v>
      </c>
    </row>
    <row r="16603">
      <c r="A16603" t="n">
        <v>0.9117771849775741</v>
      </c>
      <c r="B16603" t="n">
        <f>A16603 + B16602</f>
        <v>0.0</v>
      </c>
    </row>
    <row r="16604">
      <c r="A16604" t="n">
        <v>0.7161109427461517</v>
      </c>
      <c r="B16604" t="n">
        <f>A16604 + B16603</f>
        <v>0.0</v>
      </c>
    </row>
    <row r="16605">
      <c r="A16605" t="n">
        <v>0.9844892595449227</v>
      </c>
      <c r="B16605" t="n">
        <f>A16605 + B16604</f>
        <v>0.0</v>
      </c>
    </row>
    <row r="16606">
      <c r="A16606" t="n">
        <v>0.33306264964268295</v>
      </c>
      <c r="B16606" t="n">
        <f>A16606 + B16605</f>
        <v>0.0</v>
      </c>
    </row>
    <row r="16607">
      <c r="A16607" t="n">
        <v>0.0389716791291308</v>
      </c>
      <c r="B16607" t="n">
        <f>A16607 + B16606</f>
        <v>0.0</v>
      </c>
    </row>
    <row r="16608">
      <c r="A16608" t="n">
        <v>0.24659036921049615</v>
      </c>
      <c r="B16608" t="n">
        <f>A16608 + B16607</f>
        <v>0.0</v>
      </c>
    </row>
    <row r="16609">
      <c r="A16609" t="n">
        <v>0.6486326717627781</v>
      </c>
      <c r="B16609" t="n">
        <f>A16609 + B16608</f>
        <v>0.0</v>
      </c>
    </row>
    <row r="16610">
      <c r="A16610" t="n">
        <v>0.7799946429951354</v>
      </c>
      <c r="B16610" t="n">
        <f>A16610 + B16609</f>
        <v>0.0</v>
      </c>
    </row>
    <row r="16611">
      <c r="A16611" t="n">
        <v>0.8173770903900558</v>
      </c>
      <c r="B16611" t="n">
        <f>A16611 + B16610</f>
        <v>0.0</v>
      </c>
    </row>
    <row r="16612">
      <c r="A16612" t="n">
        <v>0.32165799370122683</v>
      </c>
      <c r="B16612" t="n">
        <f>A16612 + B16611</f>
        <v>0.0</v>
      </c>
    </row>
    <row r="16613">
      <c r="A16613" t="n">
        <v>0.11305727974172808</v>
      </c>
      <c r="B16613" t="n">
        <f>A16613 + B16612</f>
        <v>0.0</v>
      </c>
    </row>
    <row r="16614">
      <c r="A16614" t="n">
        <v>0.019449920573341162</v>
      </c>
      <c r="B16614" t="n">
        <f>A16614 + B16613</f>
        <v>0.0</v>
      </c>
    </row>
    <row r="16615">
      <c r="A16615" t="n">
        <v>0.516758253327502</v>
      </c>
      <c r="B16615" t="n">
        <f>A16615 + B16614</f>
        <v>0.0</v>
      </c>
    </row>
    <row r="16616">
      <c r="A16616" t="n">
        <v>0.9313365553006833</v>
      </c>
      <c r="B16616" t="n">
        <f>A16616 + B16615</f>
        <v>0.0</v>
      </c>
    </row>
    <row r="16617">
      <c r="A16617" t="n">
        <v>0.8712854574383401</v>
      </c>
      <c r="B16617" t="n">
        <f>A16617 + B16616</f>
        <v>0.0</v>
      </c>
    </row>
    <row r="16618">
      <c r="A16618" t="n">
        <v>0.9912938942789243</v>
      </c>
      <c r="B16618" t="n">
        <f>A16618 + B16617</f>
        <v>0.0</v>
      </c>
    </row>
    <row r="16619">
      <c r="A16619" t="n">
        <v>0.36007099876162807</v>
      </c>
      <c r="B16619" t="n">
        <f>A16619 + B16618</f>
        <v>0.0</v>
      </c>
    </row>
    <row r="16620">
      <c r="A16620" t="n">
        <v>0.7772136318864021</v>
      </c>
      <c r="B16620" t="n">
        <f>A16620 + B16619</f>
        <v>0.0</v>
      </c>
    </row>
    <row r="16621">
      <c r="A16621" t="n">
        <v>0.5832299301962285</v>
      </c>
      <c r="B16621" t="n">
        <f>A16621 + B16620</f>
        <v>0.0</v>
      </c>
    </row>
    <row r="16622">
      <c r="A16622" t="n">
        <v>0.8831590394641625</v>
      </c>
      <c r="B16622" t="n">
        <f>A16622 + B16621</f>
        <v>0.0</v>
      </c>
    </row>
    <row r="16623">
      <c r="A16623" t="n">
        <v>0.030539892429879312</v>
      </c>
      <c r="B16623" t="n">
        <f>A16623 + B16622</f>
        <v>0.0</v>
      </c>
    </row>
    <row r="16624">
      <c r="A16624" t="n">
        <v>0.15494508353055592</v>
      </c>
      <c r="B16624" t="n">
        <f>A16624 + B16623</f>
        <v>0.0</v>
      </c>
    </row>
    <row r="16625">
      <c r="A16625" t="n">
        <v>0.40092986638403383</v>
      </c>
      <c r="B16625" t="n">
        <f>A16625 + B16624</f>
        <v>0.0</v>
      </c>
    </row>
    <row r="16626">
      <c r="A16626" t="n">
        <v>0.5037825646503838</v>
      </c>
      <c r="B16626" t="n">
        <f>A16626 + B16625</f>
        <v>0.0</v>
      </c>
    </row>
    <row r="16627">
      <c r="A16627" t="n">
        <v>0.9038390325755044</v>
      </c>
      <c r="B16627" t="n">
        <f>A16627 + B16626</f>
        <v>0.0</v>
      </c>
    </row>
    <row r="16628">
      <c r="A16628" t="n">
        <v>0.9300739393295362</v>
      </c>
      <c r="B16628" t="n">
        <f>A16628 + B16627</f>
        <v>0.0</v>
      </c>
    </row>
    <row r="16629">
      <c r="A16629" t="n">
        <v>0.49162578164687665</v>
      </c>
      <c r="B16629" t="n">
        <f>A16629 + B16628</f>
        <v>0.0</v>
      </c>
    </row>
    <row r="16630">
      <c r="A16630" t="n">
        <v>0.11463902116799851</v>
      </c>
      <c r="B16630" t="n">
        <f>A16630 + B16629</f>
        <v>0.0</v>
      </c>
    </row>
    <row r="16631">
      <c r="A16631" t="n">
        <v>0.09356991822842065</v>
      </c>
      <c r="B16631" t="n">
        <f>A16631 + B16630</f>
        <v>0.0</v>
      </c>
    </row>
    <row r="16632">
      <c r="A16632" t="n">
        <v>0.5243742597103803</v>
      </c>
      <c r="B16632" t="n">
        <f>A16632 + B16631</f>
        <v>0.0</v>
      </c>
    </row>
    <row r="16633">
      <c r="A16633" t="n">
        <v>0.5770159883128181</v>
      </c>
      <c r="B16633" t="n">
        <f>A16633 + B16632</f>
        <v>0.0</v>
      </c>
    </row>
    <row r="16634">
      <c r="A16634" t="n">
        <v>0.6552306167753505</v>
      </c>
      <c r="B16634" t="n">
        <f>A16634 + B16633</f>
        <v>0.0</v>
      </c>
    </row>
    <row r="16635">
      <c r="A16635" t="n">
        <v>0.6159002427267111</v>
      </c>
      <c r="B16635" t="n">
        <f>A16635 + B16634</f>
        <v>0.0</v>
      </c>
    </row>
    <row r="16636">
      <c r="A16636" t="n">
        <v>0.34530236516622204</v>
      </c>
      <c r="B16636" t="n">
        <f>A16636 + B16635</f>
        <v>0.0</v>
      </c>
    </row>
    <row r="16637">
      <c r="A16637" t="n">
        <v>0.38408993002997815</v>
      </c>
      <c r="B16637" t="n">
        <f>A16637 + B16636</f>
        <v>0.0</v>
      </c>
    </row>
    <row r="16638">
      <c r="A16638" t="n">
        <v>0.7226785899807416</v>
      </c>
      <c r="B16638" t="n">
        <f>A16638 + B16637</f>
        <v>0.0</v>
      </c>
    </row>
    <row r="16639">
      <c r="A16639" t="n">
        <v>0.8017012924183241</v>
      </c>
      <c r="B16639" t="n">
        <f>A16639 + B16638</f>
        <v>0.0</v>
      </c>
    </row>
    <row r="16640">
      <c r="A16640" t="n">
        <v>0.3960372848647249</v>
      </c>
      <c r="B16640" t="n">
        <f>A16640 + B16639</f>
        <v>0.0</v>
      </c>
    </row>
    <row r="16641">
      <c r="A16641" t="n">
        <v>0.20869631454492799</v>
      </c>
      <c r="B16641" t="n">
        <f>A16641 + B16640</f>
        <v>0.0</v>
      </c>
    </row>
    <row r="16642">
      <c r="A16642" t="n">
        <v>0.8024532877310068</v>
      </c>
      <c r="B16642" t="n">
        <f>A16642 + B16641</f>
        <v>0.0</v>
      </c>
    </row>
    <row r="16643">
      <c r="A16643" t="n">
        <v>0.9673455948056274</v>
      </c>
      <c r="B16643" t="n">
        <f>A16643 + B16642</f>
        <v>0.0</v>
      </c>
    </row>
    <row r="16644">
      <c r="A16644" t="n">
        <v>0.48502895437533344</v>
      </c>
      <c r="B16644" t="n">
        <f>A16644 + B16643</f>
        <v>0.0</v>
      </c>
    </row>
    <row r="16645">
      <c r="A16645" t="n">
        <v>0.12166417146568187</v>
      </c>
      <c r="B16645" t="n">
        <f>A16645 + B16644</f>
        <v>0.0</v>
      </c>
    </row>
    <row r="16646">
      <c r="A16646" t="n">
        <v>0.7287021141211197</v>
      </c>
      <c r="B16646" t="n">
        <f>A16646 + B16645</f>
        <v>0.0</v>
      </c>
    </row>
    <row r="16647">
      <c r="A16647" t="n">
        <v>0.19006506041908888</v>
      </c>
      <c r="B16647" t="n">
        <f>A16647 + B16646</f>
        <v>0.0</v>
      </c>
    </row>
    <row r="16648">
      <c r="A16648" t="n">
        <v>0.2188052356182023</v>
      </c>
      <c r="B16648" t="n">
        <f>A16648 + B16647</f>
        <v>0.0</v>
      </c>
    </row>
    <row r="16649">
      <c r="A16649" t="n">
        <v>0.9426841324049486</v>
      </c>
      <c r="B16649" t="n">
        <f>A16649 + B16648</f>
        <v>0.0</v>
      </c>
    </row>
    <row r="16650">
      <c r="A16650" t="n">
        <v>0.8612894695742992</v>
      </c>
      <c r="B16650" t="n">
        <f>A16650 + B16649</f>
        <v>0.0</v>
      </c>
    </row>
    <row r="16651">
      <c r="A16651" t="n">
        <v>0.0034604024423063873</v>
      </c>
      <c r="B16651" t="n">
        <f>A16651 + B16650</f>
        <v>0.0</v>
      </c>
    </row>
    <row r="16652">
      <c r="A16652" t="n">
        <v>0.041244361252628425</v>
      </c>
      <c r="B16652" t="n">
        <f>A16652 + B16651</f>
        <v>0.0</v>
      </c>
    </row>
    <row r="16653">
      <c r="A16653" t="n">
        <v>0.03972695878439525</v>
      </c>
      <c r="B16653" t="n">
        <f>A16653 + B16652</f>
        <v>0.0</v>
      </c>
    </row>
    <row r="16654">
      <c r="A16654" t="n">
        <v>0.16555190601468073</v>
      </c>
      <c r="B16654" t="n">
        <f>A16654 + B16653</f>
        <v>0.0</v>
      </c>
    </row>
    <row r="16655">
      <c r="A16655" t="n">
        <v>0.07965199437830361</v>
      </c>
      <c r="B16655" t="n">
        <f>A16655 + B16654</f>
        <v>0.0</v>
      </c>
    </row>
    <row r="16656">
      <c r="A16656" t="n">
        <v>0.015011086442772492</v>
      </c>
      <c r="B16656" t="n">
        <f>A16656 + B16655</f>
        <v>0.0</v>
      </c>
    </row>
    <row r="16657">
      <c r="A16657" t="n">
        <v>0.8520292332264326</v>
      </c>
      <c r="B16657" t="n">
        <f>A16657 + B16656</f>
        <v>0.0</v>
      </c>
    </row>
    <row r="16658">
      <c r="A16658" t="n">
        <v>0.6877498887700646</v>
      </c>
      <c r="B16658" t="n">
        <f>A16658 + B16657</f>
        <v>0.0</v>
      </c>
    </row>
    <row r="16659">
      <c r="A16659" t="n">
        <v>0.823807890692888</v>
      </c>
      <c r="B16659" t="n">
        <f>A16659 + B16658</f>
        <v>0.0</v>
      </c>
    </row>
    <row r="16660">
      <c r="A16660" t="n">
        <v>0.2033215951039814</v>
      </c>
      <c r="B16660" t="n">
        <f>A16660 + B16659</f>
        <v>0.0</v>
      </c>
    </row>
    <row r="16661">
      <c r="A16661" t="n">
        <v>0.2845575356794028</v>
      </c>
      <c r="B16661" t="n">
        <f>A16661 + B16660</f>
        <v>0.0</v>
      </c>
    </row>
    <row r="16662">
      <c r="A16662" t="n">
        <v>0.2599185519940649</v>
      </c>
      <c r="B16662" t="n">
        <f>A16662 + B16661</f>
        <v>0.0</v>
      </c>
    </row>
    <row r="16663">
      <c r="A16663" t="n">
        <v>0.7736318282621667</v>
      </c>
      <c r="B16663" t="n">
        <f>A16663 + B16662</f>
        <v>0.0</v>
      </c>
    </row>
    <row r="16664">
      <c r="A16664" t="n">
        <v>0.17491417745167281</v>
      </c>
      <c r="B16664" t="n">
        <f>A16664 + B16663</f>
        <v>0.0</v>
      </c>
    </row>
    <row r="16665">
      <c r="A16665" t="n">
        <v>0.1256763641402584</v>
      </c>
      <c r="B16665" t="n">
        <f>A16665 + B16664</f>
        <v>0.0</v>
      </c>
    </row>
    <row r="16666">
      <c r="A16666" t="n">
        <v>0.2153505046289117</v>
      </c>
      <c r="B16666" t="n">
        <f>A16666 + B16665</f>
        <v>0.0</v>
      </c>
    </row>
    <row r="16667">
      <c r="A16667" t="n">
        <v>0.6596372590419218</v>
      </c>
      <c r="B16667" t="n">
        <f>A16667 + B16666</f>
        <v>0.0</v>
      </c>
    </row>
    <row r="16668">
      <c r="A16668" t="n">
        <v>0.19643773607044446</v>
      </c>
      <c r="B16668" t="n">
        <f>A16668 + B16667</f>
        <v>0.0</v>
      </c>
    </row>
    <row r="16669">
      <c r="A16669" t="n">
        <v>0.22877335698332668</v>
      </c>
      <c r="B16669" t="n">
        <f>A16669 + B16668</f>
        <v>0.0</v>
      </c>
    </row>
    <row r="16670">
      <c r="A16670" t="n">
        <v>0.8708370463149482</v>
      </c>
      <c r="B16670" t="n">
        <f>A16670 + B16669</f>
        <v>0.0</v>
      </c>
    </row>
    <row r="16671">
      <c r="A16671" t="n">
        <v>0.1345034870884576</v>
      </c>
      <c r="B16671" t="n">
        <f>A16671 + B16670</f>
        <v>0.0</v>
      </c>
    </row>
    <row r="16672">
      <c r="A16672" t="n">
        <v>0.7787954229620664</v>
      </c>
      <c r="B16672" t="n">
        <f>A16672 + B16671</f>
        <v>0.0</v>
      </c>
    </row>
    <row r="16673">
      <c r="A16673" t="n">
        <v>0.8069458026345236</v>
      </c>
      <c r="B16673" t="n">
        <f>A16673 + B16672</f>
        <v>0.0</v>
      </c>
    </row>
    <row r="16674">
      <c r="A16674" t="n">
        <v>0.08937806173696883</v>
      </c>
      <c r="B16674" t="n">
        <f>A16674 + B16673</f>
        <v>0.0</v>
      </c>
    </row>
    <row r="16675">
      <c r="A16675" t="n">
        <v>0.05123240266301754</v>
      </c>
      <c r="B16675" t="n">
        <f>A16675 + B16674</f>
        <v>0.0</v>
      </c>
    </row>
    <row r="16676">
      <c r="A16676" t="n">
        <v>0.7158819219401131</v>
      </c>
      <c r="B16676" t="n">
        <f>A16676 + B16675</f>
        <v>0.0</v>
      </c>
    </row>
    <row r="16677">
      <c r="A16677" t="n">
        <v>0.12341436512599491</v>
      </c>
      <c r="B16677" t="n">
        <f>A16677 + B16676</f>
        <v>0.0</v>
      </c>
    </row>
    <row r="16678">
      <c r="A16678" t="n">
        <v>0.7025687234831234</v>
      </c>
      <c r="B16678" t="n">
        <f>A16678 + B16677</f>
        <v>0.0</v>
      </c>
    </row>
    <row r="16679">
      <c r="A16679" t="n">
        <v>0.1078567366554265</v>
      </c>
      <c r="B16679" t="n">
        <f>A16679 + B16678</f>
        <v>0.0</v>
      </c>
    </row>
    <row r="16680">
      <c r="A16680" t="n">
        <v>0.27044080816798766</v>
      </c>
      <c r="B16680" t="n">
        <f>A16680 + B16679</f>
        <v>0.0</v>
      </c>
    </row>
    <row r="16681">
      <c r="A16681" t="n">
        <v>0.6998023218422744</v>
      </c>
      <c r="B16681" t="n">
        <f>A16681 + B16680</f>
        <v>0.0</v>
      </c>
    </row>
    <row r="16682">
      <c r="A16682" t="n">
        <v>0.5183005044881948</v>
      </c>
      <c r="B16682" t="n">
        <f>A16682 + B16681</f>
        <v>0.0</v>
      </c>
    </row>
    <row r="16683">
      <c r="A16683" t="n">
        <v>0.6227964461026082</v>
      </c>
      <c r="B16683" t="n">
        <f>A16683 + B16682</f>
        <v>0.0</v>
      </c>
    </row>
    <row r="16684">
      <c r="A16684" t="n">
        <v>0.34800908867602753</v>
      </c>
      <c r="B16684" t="n">
        <f>A16684 + B16683</f>
        <v>0.0</v>
      </c>
    </row>
    <row r="16685">
      <c r="A16685" t="n">
        <v>0.4100701453489821</v>
      </c>
      <c r="B16685" t="n">
        <f>A16685 + B16684</f>
        <v>0.0</v>
      </c>
    </row>
    <row r="16686">
      <c r="A16686" t="n">
        <v>0.6558498683806917</v>
      </c>
      <c r="B16686" t="n">
        <f>A16686 + B16685</f>
        <v>0.0</v>
      </c>
    </row>
    <row r="16687">
      <c r="A16687" t="n">
        <v>0.9912785588642319</v>
      </c>
      <c r="B16687" t="n">
        <f>A16687 + B16686</f>
        <v>0.0</v>
      </c>
    </row>
    <row r="16688">
      <c r="A16688" t="n">
        <v>0.22905057635127068</v>
      </c>
      <c r="B16688" t="n">
        <f>A16688 + B16687</f>
        <v>0.0</v>
      </c>
    </row>
    <row r="16689">
      <c r="A16689" t="n">
        <v>0.7193187962200793</v>
      </c>
      <c r="B16689" t="n">
        <f>A16689 + B16688</f>
        <v>0.0</v>
      </c>
    </row>
    <row r="16690">
      <c r="A16690" t="n">
        <v>0.13282421339191464</v>
      </c>
      <c r="B16690" t="n">
        <f>A16690 + B16689</f>
        <v>0.0</v>
      </c>
    </row>
    <row r="16691">
      <c r="A16691" t="n">
        <v>0.2282431384573933</v>
      </c>
      <c r="B16691" t="n">
        <f>A16691 + B16690</f>
        <v>0.0</v>
      </c>
    </row>
    <row r="16692">
      <c r="A16692" t="n">
        <v>0.7309962619167636</v>
      </c>
      <c r="B16692" t="n">
        <f>A16692 + B16691</f>
        <v>0.0</v>
      </c>
    </row>
    <row r="16693">
      <c r="A16693" t="n">
        <v>0.6074015697115471</v>
      </c>
      <c r="B16693" t="n">
        <f>A16693 + B16692</f>
        <v>0.0</v>
      </c>
    </row>
    <row r="16694">
      <c r="A16694" t="n">
        <v>0.4708608085427822</v>
      </c>
      <c r="B16694" t="n">
        <f>A16694 + B16693</f>
        <v>0.0</v>
      </c>
    </row>
    <row r="16695">
      <c r="A16695" t="n">
        <v>0.3957162531020254</v>
      </c>
      <c r="B16695" t="n">
        <f>A16695 + B16694</f>
        <v>0.0</v>
      </c>
    </row>
    <row r="16696">
      <c r="A16696" t="n">
        <v>0.9181067206004656</v>
      </c>
      <c r="B16696" t="n">
        <f>A16696 + B16695</f>
        <v>0.0</v>
      </c>
    </row>
    <row r="16697">
      <c r="A16697" t="n">
        <v>0.7958851744356209</v>
      </c>
      <c r="B16697" t="n">
        <f>A16697 + B16696</f>
        <v>0.0</v>
      </c>
    </row>
    <row r="16698">
      <c r="A16698" t="n">
        <v>0.9434582776613942</v>
      </c>
      <c r="B16698" t="n">
        <f>A16698 + B16697</f>
        <v>0.0</v>
      </c>
    </row>
    <row r="16699">
      <c r="A16699" t="n">
        <v>0.5016549325886223</v>
      </c>
      <c r="B16699" t="n">
        <f>A16699 + B16698</f>
        <v>0.0</v>
      </c>
    </row>
    <row r="16700">
      <c r="A16700" t="n">
        <v>0.3995084813080676</v>
      </c>
      <c r="B16700" t="n">
        <f>A16700 + B16699</f>
        <v>0.0</v>
      </c>
    </row>
    <row r="16701">
      <c r="A16701" t="n">
        <v>0.6909729847976744</v>
      </c>
      <c r="B16701" t="n">
        <f>A16701 + B16700</f>
        <v>0.0</v>
      </c>
    </row>
    <row r="16702">
      <c r="A16702" t="n">
        <v>0.3328223447597506</v>
      </c>
      <c r="B16702" t="n">
        <f>A16702 + B16701</f>
        <v>0.0</v>
      </c>
    </row>
    <row r="16703">
      <c r="A16703" t="n">
        <v>0.6385588902389411</v>
      </c>
      <c r="B16703" t="n">
        <f>A16703 + B16702</f>
        <v>0.0</v>
      </c>
    </row>
    <row r="16704">
      <c r="A16704" t="n">
        <v>0.6185026111505804</v>
      </c>
      <c r="B16704" t="n">
        <f>A16704 + B16703</f>
        <v>0.0</v>
      </c>
    </row>
    <row r="16705">
      <c r="A16705" t="n">
        <v>0.49793642306175534</v>
      </c>
      <c r="B16705" t="n">
        <f>A16705 + B16704</f>
        <v>0.0</v>
      </c>
    </row>
    <row r="16706">
      <c r="A16706" t="n">
        <v>0.7994925684095582</v>
      </c>
      <c r="B16706" t="n">
        <f>A16706 + B16705</f>
        <v>0.0</v>
      </c>
    </row>
    <row r="16707">
      <c r="A16707" t="n">
        <v>0.37759444106059215</v>
      </c>
      <c r="B16707" t="n">
        <f>A16707 + B16706</f>
        <v>0.0</v>
      </c>
    </row>
    <row r="16708">
      <c r="A16708" t="n">
        <v>0.6248515953820486</v>
      </c>
      <c r="B16708" t="n">
        <f>A16708 + B16707</f>
        <v>0.0</v>
      </c>
    </row>
    <row r="16709">
      <c r="A16709" t="n">
        <v>0.7331320501705167</v>
      </c>
      <c r="B16709" t="n">
        <f>A16709 + B16708</f>
        <v>0.0</v>
      </c>
    </row>
    <row r="16710">
      <c r="A16710" t="n">
        <v>0.05026816485853336</v>
      </c>
      <c r="B16710" t="n">
        <f>A16710 + B16709</f>
        <v>0.0</v>
      </c>
    </row>
    <row r="16711">
      <c r="A16711" t="n">
        <v>0.7377412580281598</v>
      </c>
      <c r="B16711" t="n">
        <f>A16711 + B16710</f>
        <v>0.0</v>
      </c>
    </row>
    <row r="16712">
      <c r="A16712" t="n">
        <v>0.5667649258404781</v>
      </c>
      <c r="B16712" t="n">
        <f>A16712 + B16711</f>
        <v>0.0</v>
      </c>
    </row>
    <row r="16713">
      <c r="A16713" t="n">
        <v>0.6282412809024395</v>
      </c>
      <c r="B16713" t="n">
        <f>A16713 + B16712</f>
        <v>0.0</v>
      </c>
    </row>
    <row r="16714">
      <c r="A16714" t="n">
        <v>0.5871965791911411</v>
      </c>
      <c r="B16714" t="n">
        <f>A16714 + B16713</f>
        <v>0.0</v>
      </c>
    </row>
    <row r="16715">
      <c r="A16715" t="n">
        <v>0.4850518704709076</v>
      </c>
      <c r="B16715" t="n">
        <f>A16715 + B16714</f>
        <v>0.0</v>
      </c>
    </row>
    <row r="16716">
      <c r="A16716" t="n">
        <v>0.5427862316536137</v>
      </c>
      <c r="B16716" t="n">
        <f>A16716 + B16715</f>
        <v>0.0</v>
      </c>
    </row>
    <row r="16717">
      <c r="A16717" t="n">
        <v>0.7744134520330745</v>
      </c>
      <c r="B16717" t="n">
        <f>A16717 + B16716</f>
        <v>0.0</v>
      </c>
    </row>
    <row r="16718">
      <c r="A16718" t="n">
        <v>0.30506288578956553</v>
      </c>
      <c r="B16718" t="n">
        <f>A16718 + B16717</f>
        <v>0.0</v>
      </c>
    </row>
    <row r="16719">
      <c r="A16719" t="n">
        <v>0.282277852696489</v>
      </c>
      <c r="B16719" t="n">
        <f>A16719 + B16718</f>
        <v>0.0</v>
      </c>
    </row>
    <row r="16720">
      <c r="A16720" t="n">
        <v>0.7682113919431012</v>
      </c>
      <c r="B16720" t="n">
        <f>A16720 + B16719</f>
        <v>0.0</v>
      </c>
    </row>
    <row r="16721">
      <c r="A16721" t="n">
        <v>0.17636234071505363</v>
      </c>
      <c r="B16721" t="n">
        <f>A16721 + B16720</f>
        <v>0.0</v>
      </c>
    </row>
    <row r="16722">
      <c r="A16722" t="n">
        <v>0.37779579577106304</v>
      </c>
      <c r="B16722" t="n">
        <f>A16722 + B16721</f>
        <v>0.0</v>
      </c>
    </row>
    <row r="16723">
      <c r="A16723" t="n">
        <v>0.41390407142138785</v>
      </c>
      <c r="B16723" t="n">
        <f>A16723 + B16722</f>
        <v>0.0</v>
      </c>
    </row>
    <row r="16724">
      <c r="A16724" t="n">
        <v>0.07176465301694734</v>
      </c>
      <c r="B16724" t="n">
        <f>A16724 + B16723</f>
        <v>0.0</v>
      </c>
    </row>
    <row r="16725">
      <c r="A16725" t="n">
        <v>0.49681704296078866</v>
      </c>
      <c r="B16725" t="n">
        <f>A16725 + B16724</f>
        <v>0.0</v>
      </c>
    </row>
    <row r="16726">
      <c r="A16726" t="n">
        <v>0.2910996761051995</v>
      </c>
      <c r="B16726" t="n">
        <f>A16726 + B16725</f>
        <v>0.0</v>
      </c>
    </row>
    <row r="16727">
      <c r="A16727" t="n">
        <v>0.9469193502733532</v>
      </c>
      <c r="B16727" t="n">
        <f>A16727 + B16726</f>
        <v>0.0</v>
      </c>
    </row>
    <row r="16728">
      <c r="A16728" t="n">
        <v>0.2336557682289374</v>
      </c>
      <c r="B16728" t="n">
        <f>A16728 + B16727</f>
        <v>0.0</v>
      </c>
    </row>
    <row r="16729">
      <c r="A16729" t="n">
        <v>0.7018224669787644</v>
      </c>
      <c r="B16729" t="n">
        <f>A16729 + B16728</f>
        <v>0.0</v>
      </c>
    </row>
    <row r="16730">
      <c r="A16730" t="n">
        <v>0.5020574811351705</v>
      </c>
      <c r="B16730" t="n">
        <f>A16730 + B16729</f>
        <v>0.0</v>
      </c>
    </row>
    <row r="16731">
      <c r="A16731" t="n">
        <v>0.8101570026900943</v>
      </c>
      <c r="B16731" t="n">
        <f>A16731 + B16730</f>
        <v>0.0</v>
      </c>
    </row>
    <row r="16732">
      <c r="A16732" t="n">
        <v>0.053252211304157915</v>
      </c>
      <c r="B16732" t="n">
        <f>A16732 + B16731</f>
        <v>0.0</v>
      </c>
    </row>
    <row r="16733">
      <c r="A16733" t="n">
        <v>0.6311211309780379</v>
      </c>
      <c r="B16733" t="n">
        <f>A16733 + B16732</f>
        <v>0.0</v>
      </c>
    </row>
    <row r="16734">
      <c r="A16734" t="n">
        <v>0.4668113511496703</v>
      </c>
      <c r="B16734" t="n">
        <f>A16734 + B16733</f>
        <v>0.0</v>
      </c>
    </row>
    <row r="16735">
      <c r="A16735" t="n">
        <v>0.048428226599409485</v>
      </c>
      <c r="B16735" t="n">
        <f>A16735 + B16734</f>
        <v>0.0</v>
      </c>
    </row>
    <row r="16736">
      <c r="A16736" t="n">
        <v>0.27838394686100765</v>
      </c>
      <c r="B16736" t="n">
        <f>A16736 + B16735</f>
        <v>0.0</v>
      </c>
    </row>
    <row r="16737">
      <c r="A16737" t="n">
        <v>0.83689278094961</v>
      </c>
      <c r="B16737" t="n">
        <f>A16737 + B16736</f>
        <v>0.0</v>
      </c>
    </row>
    <row r="16738">
      <c r="A16738" t="n">
        <v>0.6911943488054482</v>
      </c>
      <c r="B16738" t="n">
        <f>A16738 + B16737</f>
        <v>0.0</v>
      </c>
    </row>
    <row r="16739">
      <c r="A16739" t="n">
        <v>0.16982734578738345</v>
      </c>
      <c r="B16739" t="n">
        <f>A16739 + B16738</f>
        <v>0.0</v>
      </c>
    </row>
    <row r="16740">
      <c r="A16740" t="n">
        <v>0.3700664977646</v>
      </c>
      <c r="B16740" t="n">
        <f>A16740 + B16739</f>
        <v>0.0</v>
      </c>
    </row>
    <row r="16741">
      <c r="A16741" t="n">
        <v>0.4762482027957645</v>
      </c>
      <c r="B16741" t="n">
        <f>A16741 + B16740</f>
        <v>0.0</v>
      </c>
    </row>
    <row r="16742">
      <c r="A16742" t="n">
        <v>0.4613057471532367</v>
      </c>
      <c r="B16742" t="n">
        <f>A16742 + B16741</f>
        <v>0.0</v>
      </c>
    </row>
    <row r="16743">
      <c r="A16743" t="n">
        <v>0.554456641216384</v>
      </c>
      <c r="B16743" t="n">
        <f>A16743 + B16742</f>
        <v>0.0</v>
      </c>
    </row>
    <row r="16744">
      <c r="A16744" t="n">
        <v>0.8826681881295441</v>
      </c>
      <c r="B16744" t="n">
        <f>A16744 + B16743</f>
        <v>0.0</v>
      </c>
    </row>
    <row r="16745">
      <c r="A16745" t="n">
        <v>0.4845299681765576</v>
      </c>
      <c r="B16745" t="n">
        <f>A16745 + B16744</f>
        <v>0.0</v>
      </c>
    </row>
    <row r="16746">
      <c r="A16746" t="n">
        <v>0.8688665407162054</v>
      </c>
      <c r="B16746" t="n">
        <f>A16746 + B16745</f>
        <v>0.0</v>
      </c>
    </row>
    <row r="16747">
      <c r="A16747" t="n">
        <v>0.35265053645351685</v>
      </c>
      <c r="B16747" t="n">
        <f>A16747 + B16746</f>
        <v>0.0</v>
      </c>
    </row>
    <row r="16748">
      <c r="A16748" t="n">
        <v>0.7654652847881618</v>
      </c>
      <c r="B16748" t="n">
        <f>A16748 + B16747</f>
        <v>0.0</v>
      </c>
    </row>
    <row r="16749">
      <c r="A16749" t="n">
        <v>0.6254801729477697</v>
      </c>
      <c r="B16749" t="n">
        <f>A16749 + B16748</f>
        <v>0.0</v>
      </c>
    </row>
    <row r="16750">
      <c r="A16750" t="n">
        <v>0.6173117084268214</v>
      </c>
      <c r="B16750" t="n">
        <f>A16750 + B16749</f>
        <v>0.0</v>
      </c>
    </row>
    <row r="16751">
      <c r="A16751" t="n">
        <v>0.3125786694512881</v>
      </c>
      <c r="B16751" t="n">
        <f>A16751 + B16750</f>
        <v>0.0</v>
      </c>
    </row>
    <row r="16752">
      <c r="A16752" t="n">
        <v>0.026992277852406876</v>
      </c>
      <c r="B16752" t="n">
        <f>A16752 + B16751</f>
        <v>0.0</v>
      </c>
    </row>
    <row r="16753">
      <c r="A16753" t="n">
        <v>0.27359654210031326</v>
      </c>
      <c r="B16753" t="n">
        <f>A16753 + B16752</f>
        <v>0.0</v>
      </c>
    </row>
    <row r="16754">
      <c r="A16754" t="n">
        <v>0.49465333605893136</v>
      </c>
      <c r="B16754" t="n">
        <f>A16754 + B16753</f>
        <v>0.0</v>
      </c>
    </row>
    <row r="16755">
      <c r="A16755" t="n">
        <v>0.23316456358439053</v>
      </c>
      <c r="B16755" t="n">
        <f>A16755 + B16754</f>
        <v>0.0</v>
      </c>
    </row>
    <row r="16756">
      <c r="A16756" t="n">
        <v>0.17937587867429006</v>
      </c>
      <c r="B16756" t="n">
        <f>A16756 + B16755</f>
        <v>0.0</v>
      </c>
    </row>
    <row r="16757">
      <c r="A16757" t="n">
        <v>0.572638190736105</v>
      </c>
      <c r="B16757" t="n">
        <f>A16757 + B16756</f>
        <v>0.0</v>
      </c>
    </row>
    <row r="16758">
      <c r="A16758" t="n">
        <v>0.45253982082884325</v>
      </c>
      <c r="B16758" t="n">
        <f>A16758 + B16757</f>
        <v>0.0</v>
      </c>
    </row>
    <row r="16759">
      <c r="A16759" t="n">
        <v>0.3721058561795304</v>
      </c>
      <c r="B16759" t="n">
        <f>A16759 + B16758</f>
        <v>0.0</v>
      </c>
    </row>
    <row r="16760">
      <c r="A16760" t="n">
        <v>0.2862813734986217</v>
      </c>
      <c r="B16760" t="n">
        <f>A16760 + B16759</f>
        <v>0.0</v>
      </c>
    </row>
    <row r="16761">
      <c r="A16761" t="n">
        <v>0.5222480079204646</v>
      </c>
      <c r="B16761" t="n">
        <f>A16761 + B16760</f>
        <v>0.0</v>
      </c>
    </row>
    <row r="16762">
      <c r="A16762" t="n">
        <v>0.7405690904956901</v>
      </c>
      <c r="B16762" t="n">
        <f>A16762 + B16761</f>
        <v>0.0</v>
      </c>
    </row>
    <row r="16763">
      <c r="A16763" t="n">
        <v>0.9008587485094731</v>
      </c>
      <c r="B16763" t="n">
        <f>A16763 + B16762</f>
        <v>0.0</v>
      </c>
    </row>
    <row r="16764">
      <c r="A16764" t="n">
        <v>0.9866764789867475</v>
      </c>
      <c r="B16764" t="n">
        <f>A16764 + B16763</f>
        <v>0.0</v>
      </c>
    </row>
    <row r="16765">
      <c r="A16765" t="n">
        <v>0.3176248899379883</v>
      </c>
      <c r="B16765" t="n">
        <f>A16765 + B16764</f>
        <v>0.0</v>
      </c>
    </row>
    <row r="16766">
      <c r="A16766" t="n">
        <v>0.11413711722593023</v>
      </c>
      <c r="B16766" t="n">
        <f>A16766 + B16765</f>
        <v>0.0</v>
      </c>
    </row>
    <row r="16767">
      <c r="A16767" t="n">
        <v>0.8706183304024737</v>
      </c>
      <c r="B16767" t="n">
        <f>A16767 + B16766</f>
        <v>0.0</v>
      </c>
    </row>
    <row r="16768">
      <c r="A16768" t="n">
        <v>0.29380598634828303</v>
      </c>
      <c r="B16768" t="n">
        <f>A16768 + B16767</f>
        <v>0.0</v>
      </c>
    </row>
    <row r="16769">
      <c r="A16769" t="n">
        <v>0.4581594484030943</v>
      </c>
      <c r="B16769" t="n">
        <f>A16769 + B16768</f>
        <v>0.0</v>
      </c>
    </row>
    <row r="16770">
      <c r="A16770" t="n">
        <v>0.936818346945379</v>
      </c>
      <c r="B16770" t="n">
        <f>A16770 + B16769</f>
        <v>0.0</v>
      </c>
    </row>
    <row r="16771">
      <c r="A16771" t="n">
        <v>0.3599154498742416</v>
      </c>
      <c r="B16771" t="n">
        <f>A16771 + B16770</f>
        <v>0.0</v>
      </c>
    </row>
    <row r="16772">
      <c r="A16772" t="n">
        <v>0.5472620352175823</v>
      </c>
      <c r="B16772" t="n">
        <f>A16772 + B16771</f>
        <v>0.0</v>
      </c>
    </row>
    <row r="16773">
      <c r="A16773" t="n">
        <v>0.8894398322855115</v>
      </c>
      <c r="B16773" t="n">
        <f>A16773 + B16772</f>
        <v>0.0</v>
      </c>
    </row>
    <row r="16774">
      <c r="A16774" t="n">
        <v>0.7001298075976423</v>
      </c>
      <c r="B16774" t="n">
        <f>A16774 + B16773</f>
        <v>0.0</v>
      </c>
    </row>
    <row r="16775">
      <c r="A16775" t="n">
        <v>0.34219738205538885</v>
      </c>
      <c r="B16775" t="n">
        <f>A16775 + B16774</f>
        <v>0.0</v>
      </c>
    </row>
    <row r="16776">
      <c r="A16776" t="n">
        <v>0.14394941372761227</v>
      </c>
      <c r="B16776" t="n">
        <f>A16776 + B16775</f>
        <v>0.0</v>
      </c>
    </row>
    <row r="16777">
      <c r="A16777" t="n">
        <v>0.2515599785548178</v>
      </c>
      <c r="B16777" t="n">
        <f>A16777 + B16776</f>
        <v>0.0</v>
      </c>
    </row>
    <row r="16778">
      <c r="A16778" t="n">
        <v>0.9731788652322761</v>
      </c>
      <c r="B16778" t="n">
        <f>A16778 + B16777</f>
        <v>0.0</v>
      </c>
    </row>
    <row r="16779">
      <c r="A16779" t="n">
        <v>0.44057470842206015</v>
      </c>
      <c r="B16779" t="n">
        <f>A16779 + B16778</f>
        <v>0.0</v>
      </c>
    </row>
    <row r="16780">
      <c r="A16780" t="n">
        <v>0.18442027617952272</v>
      </c>
      <c r="B16780" t="n">
        <f>A16780 + B16779</f>
        <v>0.0</v>
      </c>
    </row>
    <row r="16781">
      <c r="A16781" t="n">
        <v>0.3941391961340942</v>
      </c>
      <c r="B16781" t="n">
        <f>A16781 + B16780</f>
        <v>0.0</v>
      </c>
    </row>
    <row r="16782">
      <c r="A16782" t="n">
        <v>0.6216009701762422</v>
      </c>
      <c r="B16782" t="n">
        <f>A16782 + B16781</f>
        <v>0.0</v>
      </c>
    </row>
    <row r="16783">
      <c r="A16783" t="n">
        <v>0.26997140011036924</v>
      </c>
      <c r="B16783" t="n">
        <f>A16783 + B16782</f>
        <v>0.0</v>
      </c>
    </row>
    <row r="16784">
      <c r="A16784" t="n">
        <v>0.7206539047241317</v>
      </c>
      <c r="B16784" t="n">
        <f>A16784 + B16783</f>
        <v>0.0</v>
      </c>
    </row>
    <row r="16785">
      <c r="A16785" t="n">
        <v>0.555013635200527</v>
      </c>
      <c r="B16785" t="n">
        <f>A16785 + B16784</f>
        <v>0.0</v>
      </c>
    </row>
    <row r="16786">
      <c r="A16786" t="n">
        <v>0.14536167194445326</v>
      </c>
      <c r="B16786" t="n">
        <f>A16786 + B16785</f>
        <v>0.0</v>
      </c>
    </row>
    <row r="16787">
      <c r="A16787" t="n">
        <v>0.6636388918126459</v>
      </c>
      <c r="B16787" t="n">
        <f>A16787 + B16786</f>
        <v>0.0</v>
      </c>
    </row>
    <row r="16788">
      <c r="A16788" t="n">
        <v>0.9873108776000336</v>
      </c>
      <c r="B16788" t="n">
        <f>A16788 + B16787</f>
        <v>0.0</v>
      </c>
    </row>
    <row r="16789">
      <c r="A16789" t="n">
        <v>0.3036532042776746</v>
      </c>
      <c r="B16789" t="n">
        <f>A16789 + B16788</f>
        <v>0.0</v>
      </c>
    </row>
    <row r="16790">
      <c r="A16790" t="n">
        <v>0.12210225196268798</v>
      </c>
      <c r="B16790" t="n">
        <f>A16790 + B16789</f>
        <v>0.0</v>
      </c>
    </row>
    <row r="16791">
      <c r="A16791" t="n">
        <v>0.5810691174190155</v>
      </c>
      <c r="B16791" t="n">
        <f>A16791 + B16790</f>
        <v>0.0</v>
      </c>
    </row>
    <row r="16792">
      <c r="A16792" t="n">
        <v>0.0028416328328071394</v>
      </c>
      <c r="B16792" t="n">
        <f>A16792 + B16791</f>
        <v>0.0</v>
      </c>
    </row>
    <row r="16793">
      <c r="A16793" t="n">
        <v>0.3229497503075186</v>
      </c>
      <c r="B16793" t="n">
        <f>A16793 + B16792</f>
        <v>0.0</v>
      </c>
    </row>
    <row r="16794">
      <c r="A16794" t="n">
        <v>0.0677442938247016</v>
      </c>
      <c r="B16794" t="n">
        <f>A16794 + B16793</f>
        <v>0.0</v>
      </c>
    </row>
    <row r="16795">
      <c r="A16795" t="n">
        <v>0.9800208753773896</v>
      </c>
      <c r="B16795" t="n">
        <f>A16795 + B16794</f>
        <v>0.0</v>
      </c>
    </row>
    <row r="16796">
      <c r="A16796" t="n">
        <v>0.8642263464998488</v>
      </c>
      <c r="B16796" t="n">
        <f>A16796 + B16795</f>
        <v>0.0</v>
      </c>
    </row>
    <row r="16797">
      <c r="A16797" t="n">
        <v>0.5955457987103018</v>
      </c>
      <c r="B16797" t="n">
        <f>A16797 + B16796</f>
        <v>0.0</v>
      </c>
    </row>
    <row r="16798">
      <c r="A16798" t="n">
        <v>0.4976322837907676</v>
      </c>
      <c r="B16798" t="n">
        <f>A16798 + B16797</f>
        <v>0.0</v>
      </c>
    </row>
    <row r="16799">
      <c r="A16799" t="n">
        <v>0.8487401928895391</v>
      </c>
      <c r="B16799" t="n">
        <f>A16799 + B16798</f>
        <v>0.0</v>
      </c>
    </row>
    <row r="16800">
      <c r="A16800" t="n">
        <v>0.7816478357598917</v>
      </c>
      <c r="B16800" t="n">
        <f>A16800 + B16799</f>
        <v>0.0</v>
      </c>
    </row>
    <row r="16801">
      <c r="A16801" t="n">
        <v>0.5066689578338809</v>
      </c>
      <c r="B16801" t="n">
        <f>A16801 + B16800</f>
        <v>0.0</v>
      </c>
    </row>
    <row r="16802">
      <c r="A16802" t="n">
        <v>0.46715493260574226</v>
      </c>
      <c r="B16802" t="n">
        <f>A16802 + B16801</f>
        <v>0.0</v>
      </c>
    </row>
    <row r="16803">
      <c r="A16803" t="n">
        <v>0.8828138385199813</v>
      </c>
      <c r="B16803" t="n">
        <f>A16803 + B16802</f>
        <v>0.0</v>
      </c>
    </row>
    <row r="16804">
      <c r="A16804" t="n">
        <v>0.2946607152712135</v>
      </c>
      <c r="B16804" t="n">
        <f>A16804 + B16803</f>
        <v>0.0</v>
      </c>
    </row>
    <row r="16805">
      <c r="A16805" t="n">
        <v>0.4584506795360831</v>
      </c>
      <c r="B16805" t="n">
        <f>A16805 + B16804</f>
        <v>0.0</v>
      </c>
    </row>
    <row r="16806">
      <c r="A16806" t="n">
        <v>0.20308105382171715</v>
      </c>
      <c r="B16806" t="n">
        <f>A16806 + B16805</f>
        <v>0.0</v>
      </c>
    </row>
    <row r="16807">
      <c r="A16807" t="n">
        <v>0.9695441467097643</v>
      </c>
      <c r="B16807" t="n">
        <f>A16807 + B16806</f>
        <v>0.0</v>
      </c>
    </row>
    <row r="16808">
      <c r="A16808" t="n">
        <v>0.6063207008839416</v>
      </c>
      <c r="B16808" t="n">
        <f>A16808 + B16807</f>
        <v>0.0</v>
      </c>
    </row>
    <row r="16809">
      <c r="A16809" t="n">
        <v>0.9807156278603908</v>
      </c>
      <c r="B16809" t="n">
        <f>A16809 + B16808</f>
        <v>0.0</v>
      </c>
    </row>
    <row r="16810">
      <c r="A16810" t="n">
        <v>0.3173583626359553</v>
      </c>
      <c r="B16810" t="n">
        <f>A16810 + B16809</f>
        <v>0.0</v>
      </c>
    </row>
    <row r="16811">
      <c r="A16811" t="n">
        <v>0.5386281142355118</v>
      </c>
      <c r="B16811" t="n">
        <f>A16811 + B16810</f>
        <v>0.0</v>
      </c>
    </row>
    <row r="16812">
      <c r="A16812" t="n">
        <v>0.0687750569773844</v>
      </c>
      <c r="B16812" t="n">
        <f>A16812 + B16811</f>
        <v>0.0</v>
      </c>
    </row>
    <row r="16813">
      <c r="A16813" t="n">
        <v>0.7660185523469962</v>
      </c>
      <c r="B16813" t="n">
        <f>A16813 + B16812</f>
        <v>0.0</v>
      </c>
    </row>
    <row r="16814">
      <c r="A16814" t="n">
        <v>0.5013347528363398</v>
      </c>
      <c r="B16814" t="n">
        <f>A16814 + B16813</f>
        <v>0.0</v>
      </c>
    </row>
    <row r="16815">
      <c r="A16815" t="n">
        <v>0.4603848373112508</v>
      </c>
      <c r="B16815" t="n">
        <f>A16815 + B16814</f>
        <v>0.0</v>
      </c>
    </row>
    <row r="16816">
      <c r="A16816" t="n">
        <v>0.4644483139174882</v>
      </c>
      <c r="B16816" t="n">
        <f>A16816 + B16815</f>
        <v>0.0</v>
      </c>
    </row>
    <row r="16817">
      <c r="A16817" t="n">
        <v>0.4743195350291989</v>
      </c>
      <c r="B16817" t="n">
        <f>A16817 + B16816</f>
        <v>0.0</v>
      </c>
    </row>
    <row r="16818">
      <c r="A16818" t="n">
        <v>0.7425223045424704</v>
      </c>
      <c r="B16818" t="n">
        <f>A16818 + B16817</f>
        <v>0.0</v>
      </c>
    </row>
    <row r="16819">
      <c r="A16819" t="n">
        <v>0.8506823054430989</v>
      </c>
      <c r="B16819" t="n">
        <f>A16819 + B16818</f>
        <v>0.0</v>
      </c>
    </row>
    <row r="16820">
      <c r="A16820" t="n">
        <v>0.2018401090565759</v>
      </c>
      <c r="B16820" t="n">
        <f>A16820 + B16819</f>
        <v>0.0</v>
      </c>
    </row>
    <row r="16821">
      <c r="A16821" t="n">
        <v>0.01415599042447635</v>
      </c>
      <c r="B16821" t="n">
        <f>A16821 + B16820</f>
        <v>0.0</v>
      </c>
    </row>
    <row r="16822">
      <c r="A16822" t="n">
        <v>0.18054762138204772</v>
      </c>
      <c r="B16822" t="n">
        <f>A16822 + B16821</f>
        <v>0.0</v>
      </c>
    </row>
    <row r="16823">
      <c r="A16823" t="n">
        <v>0.8871573929803768</v>
      </c>
      <c r="B16823" t="n">
        <f>A16823 + B16822</f>
        <v>0.0</v>
      </c>
    </row>
    <row r="16824">
      <c r="A16824" t="n">
        <v>0.06435566576444895</v>
      </c>
      <c r="B16824" t="n">
        <f>A16824 + B16823</f>
        <v>0.0</v>
      </c>
    </row>
    <row r="16825">
      <c r="A16825" t="n">
        <v>0.5450234542834484</v>
      </c>
      <c r="B16825" t="n">
        <f>A16825 + B16824</f>
        <v>0.0</v>
      </c>
    </row>
    <row r="16826">
      <c r="A16826" t="n">
        <v>0.53615639154352</v>
      </c>
      <c r="B16826" t="n">
        <f>A16826 + B16825</f>
        <v>0.0</v>
      </c>
    </row>
    <row r="16827">
      <c r="A16827" t="n">
        <v>0.38847052102210733</v>
      </c>
      <c r="B16827" t="n">
        <f>A16827 + B16826</f>
        <v>0.0</v>
      </c>
    </row>
    <row r="16828">
      <c r="A16828" t="n">
        <v>0.6681491520168774</v>
      </c>
      <c r="B16828" t="n">
        <f>A16828 + B16827</f>
        <v>0.0</v>
      </c>
    </row>
    <row r="16829">
      <c r="A16829" t="n">
        <v>0.8784838339750274</v>
      </c>
      <c r="B16829" t="n">
        <f>A16829 + B16828</f>
        <v>0.0</v>
      </c>
    </row>
    <row r="16830">
      <c r="A16830" t="n">
        <v>0.36338407549100404</v>
      </c>
      <c r="B16830" t="n">
        <f>A16830 + B16829</f>
        <v>0.0</v>
      </c>
    </row>
    <row r="16831">
      <c r="A16831" t="n">
        <v>0.30458858300826974</v>
      </c>
      <c r="B16831" t="n">
        <f>A16831 + B16830</f>
        <v>0.0</v>
      </c>
    </row>
    <row r="16832">
      <c r="A16832" t="n">
        <v>0.6624434390902141</v>
      </c>
      <c r="B16832" t="n">
        <f>A16832 + B16831</f>
        <v>0.0</v>
      </c>
    </row>
    <row r="16833">
      <c r="A16833" t="n">
        <v>0.24959616228332837</v>
      </c>
      <c r="B16833" t="n">
        <f>A16833 + B16832</f>
        <v>0.0</v>
      </c>
    </row>
    <row r="16834">
      <c r="A16834" t="n">
        <v>0.5609413055715439</v>
      </c>
      <c r="B16834" t="n">
        <f>A16834 + B16833</f>
        <v>0.0</v>
      </c>
    </row>
    <row r="16835">
      <c r="A16835" t="n">
        <v>0.43727366166273507</v>
      </c>
      <c r="B16835" t="n">
        <f>A16835 + B16834</f>
        <v>0.0</v>
      </c>
    </row>
    <row r="16836">
      <c r="A16836" t="n">
        <v>0.6616275536081602</v>
      </c>
      <c r="B16836" t="n">
        <f>A16836 + B16835</f>
        <v>0.0</v>
      </c>
    </row>
    <row r="16837">
      <c r="A16837" t="n">
        <v>0.8186344851406576</v>
      </c>
      <c r="B16837" t="n">
        <f>A16837 + B16836</f>
        <v>0.0</v>
      </c>
    </row>
    <row r="16838">
      <c r="A16838" t="n">
        <v>0.11863734406585025</v>
      </c>
      <c r="B16838" t="n">
        <f>A16838 + B16837</f>
        <v>0.0</v>
      </c>
    </row>
    <row r="16839">
      <c r="A16839" t="n">
        <v>0.6652701893466588</v>
      </c>
      <c r="B16839" t="n">
        <f>A16839 + B16838</f>
        <v>0.0</v>
      </c>
    </row>
    <row r="16840">
      <c r="A16840" t="n">
        <v>0.7546219685015811</v>
      </c>
      <c r="B16840" t="n">
        <f>A16840 + B16839</f>
        <v>0.0</v>
      </c>
    </row>
    <row r="16841">
      <c r="A16841" t="n">
        <v>0.3444459015629211</v>
      </c>
      <c r="B16841" t="n">
        <f>A16841 + B16840</f>
        <v>0.0</v>
      </c>
    </row>
    <row r="16842">
      <c r="A16842" t="n">
        <v>0.38149813927492493</v>
      </c>
      <c r="B16842" t="n">
        <f>A16842 + B16841</f>
        <v>0.0</v>
      </c>
    </row>
    <row r="16843">
      <c r="A16843" t="n">
        <v>0.8956172050578401</v>
      </c>
      <c r="B16843" t="n">
        <f>A16843 + B16842</f>
        <v>0.0</v>
      </c>
    </row>
    <row r="16844">
      <c r="A16844" t="n">
        <v>0.360823444190699</v>
      </c>
      <c r="B16844" t="n">
        <f>A16844 + B16843</f>
        <v>0.0</v>
      </c>
    </row>
    <row r="16845">
      <c r="A16845" t="n">
        <v>0.07211121087697736</v>
      </c>
      <c r="B16845" t="n">
        <f>A16845 + B16844</f>
        <v>0.0</v>
      </c>
    </row>
    <row r="16846">
      <c r="A16846" t="n">
        <v>0.48143560489667314</v>
      </c>
      <c r="B16846" t="n">
        <f>A16846 + B16845</f>
        <v>0.0</v>
      </c>
    </row>
    <row r="16847">
      <c r="A16847" t="n">
        <v>0.657901231408993</v>
      </c>
      <c r="B16847" t="n">
        <f>A16847 + B16846</f>
        <v>0.0</v>
      </c>
    </row>
    <row r="16848">
      <c r="A16848" t="n">
        <v>0.8558836694429257</v>
      </c>
      <c r="B16848" t="n">
        <f>A16848 + B16847</f>
        <v>0.0</v>
      </c>
    </row>
    <row r="16849">
      <c r="A16849" t="n">
        <v>0.16202489371428197</v>
      </c>
      <c r="B16849" t="n">
        <f>A16849 + B16848</f>
        <v>0.0</v>
      </c>
    </row>
    <row r="16850">
      <c r="A16850" t="n">
        <v>0.6239770427376823</v>
      </c>
      <c r="B16850" t="n">
        <f>A16850 + B16849</f>
        <v>0.0</v>
      </c>
    </row>
    <row r="16851">
      <c r="A16851" t="n">
        <v>0.6890367815138351</v>
      </c>
      <c r="B16851" t="n">
        <f>A16851 + B16850</f>
        <v>0.0</v>
      </c>
    </row>
    <row r="16852">
      <c r="A16852" t="n">
        <v>0.9477902978014439</v>
      </c>
      <c r="B16852" t="n">
        <f>A16852 + B16851</f>
        <v>0.0</v>
      </c>
    </row>
    <row r="16853">
      <c r="A16853" t="n">
        <v>0.5610782503239543</v>
      </c>
      <c r="B16853" t="n">
        <f>A16853 + B16852</f>
        <v>0.0</v>
      </c>
    </row>
    <row r="16854">
      <c r="A16854" t="n">
        <v>0.28683602085198023</v>
      </c>
      <c r="B16854" t="n">
        <f>A16854 + B16853</f>
        <v>0.0</v>
      </c>
    </row>
    <row r="16855">
      <c r="A16855" t="n">
        <v>0.7746571082670156</v>
      </c>
      <c r="B16855" t="n">
        <f>A16855 + B16854</f>
        <v>0.0</v>
      </c>
    </row>
    <row r="16856">
      <c r="A16856" t="n">
        <v>0.32414785697254334</v>
      </c>
      <c r="B16856" t="n">
        <f>A16856 + B16855</f>
        <v>0.0</v>
      </c>
    </row>
    <row r="16857">
      <c r="A16857" t="n">
        <v>0.9590074888087207</v>
      </c>
      <c r="B16857" t="n">
        <f>A16857 + B16856</f>
        <v>0.0</v>
      </c>
    </row>
    <row r="16858">
      <c r="A16858" t="n">
        <v>0.5815204507544928</v>
      </c>
      <c r="B16858" t="n">
        <f>A16858 + B16857</f>
        <v>0.0</v>
      </c>
    </row>
    <row r="16859">
      <c r="A16859" t="n">
        <v>0.8039186828083417</v>
      </c>
      <c r="B16859" t="n">
        <f>A16859 + B16858</f>
        <v>0.0</v>
      </c>
    </row>
    <row r="16860">
      <c r="A16860" t="n">
        <v>0.09439997822073054</v>
      </c>
      <c r="B16860" t="n">
        <f>A16860 + B16859</f>
        <v>0.0</v>
      </c>
    </row>
    <row r="16861">
      <c r="A16861" t="n">
        <v>0.27253325122946725</v>
      </c>
      <c r="B16861" t="n">
        <f>A16861 + B16860</f>
        <v>0.0</v>
      </c>
    </row>
    <row r="16862">
      <c r="A16862" t="n">
        <v>0.8217232214437207</v>
      </c>
      <c r="B16862" t="n">
        <f>A16862 + B16861</f>
        <v>0.0</v>
      </c>
    </row>
    <row r="16863">
      <c r="A16863" t="n">
        <v>0.1684847721013879</v>
      </c>
      <c r="B16863" t="n">
        <f>A16863 + B16862</f>
        <v>0.0</v>
      </c>
    </row>
    <row r="16864">
      <c r="A16864" t="n">
        <v>0.9675471817541139</v>
      </c>
      <c r="B16864" t="n">
        <f>A16864 + B16863</f>
        <v>0.0</v>
      </c>
    </row>
    <row r="16865">
      <c r="A16865" t="n">
        <v>0.2963173182367088</v>
      </c>
      <c r="B16865" t="n">
        <f>A16865 + B16864</f>
        <v>0.0</v>
      </c>
    </row>
    <row r="16866">
      <c r="A16866" t="n">
        <v>0.5516615428658699</v>
      </c>
      <c r="B16866" t="n">
        <f>A16866 + B16865</f>
        <v>0.0</v>
      </c>
    </row>
    <row r="16867">
      <c r="A16867" t="n">
        <v>0.24575449515993186</v>
      </c>
      <c r="B16867" t="n">
        <f>A16867 + B16866</f>
        <v>0.0</v>
      </c>
    </row>
    <row r="16868">
      <c r="A16868" t="n">
        <v>0.4369879241130471</v>
      </c>
      <c r="B16868" t="n">
        <f>A16868 + B16867</f>
        <v>0.0</v>
      </c>
    </row>
    <row r="16869">
      <c r="A16869" t="n">
        <v>0.49711653032583436</v>
      </c>
      <c r="B16869" t="n">
        <f>A16869 + B16868</f>
        <v>0.0</v>
      </c>
    </row>
    <row r="16870">
      <c r="A16870" t="n">
        <v>0.6913482215999415</v>
      </c>
      <c r="B16870" t="n">
        <f>A16870 + B16869</f>
        <v>0.0</v>
      </c>
    </row>
    <row r="16871">
      <c r="A16871" t="n">
        <v>0.43131246792109024</v>
      </c>
      <c r="B16871" t="n">
        <f>A16871 + B16870</f>
        <v>0.0</v>
      </c>
    </row>
    <row r="16872">
      <c r="A16872" t="n">
        <v>0.49407122983226304</v>
      </c>
      <c r="B16872" t="n">
        <f>A16872 + B16871</f>
        <v>0.0</v>
      </c>
    </row>
    <row r="16873">
      <c r="A16873" t="n">
        <v>0.8847650397459791</v>
      </c>
      <c r="B16873" t="n">
        <f>A16873 + B16872</f>
        <v>0.0</v>
      </c>
    </row>
    <row r="16874">
      <c r="A16874" t="n">
        <v>0.6438208726733053</v>
      </c>
      <c r="B16874" t="n">
        <f>A16874 + B16873</f>
        <v>0.0</v>
      </c>
    </row>
    <row r="16875">
      <c r="A16875" t="n">
        <v>0.5754202435169551</v>
      </c>
      <c r="B16875" t="n">
        <f>A16875 + B16874</f>
        <v>0.0</v>
      </c>
    </row>
    <row r="16876">
      <c r="A16876" t="n">
        <v>0.2832268702988251</v>
      </c>
      <c r="B16876" t="n">
        <f>A16876 + B16875</f>
        <v>0.0</v>
      </c>
    </row>
    <row r="16877">
      <c r="A16877" t="n">
        <v>0.6013985035467161</v>
      </c>
      <c r="B16877" t="n">
        <f>A16877 + B16876</f>
        <v>0.0</v>
      </c>
    </row>
    <row r="16878">
      <c r="A16878" t="n">
        <v>0.005564400649475498</v>
      </c>
      <c r="B16878" t="n">
        <f>A16878 + B16877</f>
        <v>0.0</v>
      </c>
    </row>
    <row r="16879">
      <c r="A16879" t="n">
        <v>0.7447875075430196</v>
      </c>
      <c r="B16879" t="n">
        <f>A16879 + B16878</f>
        <v>0.0</v>
      </c>
    </row>
    <row r="16880">
      <c r="A16880" t="n">
        <v>0.28838295421948834</v>
      </c>
      <c r="B16880" t="n">
        <f>A16880 + B16879</f>
        <v>0.0</v>
      </c>
    </row>
    <row r="16881">
      <c r="A16881" t="n">
        <v>0.22669337004507517</v>
      </c>
      <c r="B16881" t="n">
        <f>A16881 + B16880</f>
        <v>0.0</v>
      </c>
    </row>
    <row r="16882">
      <c r="A16882" t="n">
        <v>0.9937495941495651</v>
      </c>
      <c r="B16882" t="n">
        <f>A16882 + B16881</f>
        <v>0.0</v>
      </c>
    </row>
    <row r="16883">
      <c r="A16883" t="n">
        <v>0.618430616219894</v>
      </c>
      <c r="B16883" t="n">
        <f>A16883 + B16882</f>
        <v>0.0</v>
      </c>
    </row>
    <row r="16884">
      <c r="A16884" t="n">
        <v>0.9312198764536724</v>
      </c>
      <c r="B16884" t="n">
        <f>A16884 + B16883</f>
        <v>0.0</v>
      </c>
    </row>
    <row r="16885">
      <c r="A16885" t="n">
        <v>0.09749504234344908</v>
      </c>
      <c r="B16885" t="n">
        <f>A16885 + B16884</f>
        <v>0.0</v>
      </c>
    </row>
    <row r="16886">
      <c r="A16886" t="n">
        <v>0.8773521817824115</v>
      </c>
      <c r="B16886" t="n">
        <f>A16886 + B16885</f>
        <v>0.0</v>
      </c>
    </row>
    <row r="16887">
      <c r="A16887" t="n">
        <v>0.5922938608994902</v>
      </c>
      <c r="B16887" t="n">
        <f>A16887 + B16886</f>
        <v>0.0</v>
      </c>
    </row>
    <row r="16888">
      <c r="A16888" t="n">
        <v>0.0692160190301443</v>
      </c>
      <c r="B16888" t="n">
        <f>A16888 + B16887</f>
        <v>0.0</v>
      </c>
    </row>
    <row r="16889">
      <c r="A16889" t="n">
        <v>0.08311300947974098</v>
      </c>
      <c r="B16889" t="n">
        <f>A16889 + B16888</f>
        <v>0.0</v>
      </c>
    </row>
    <row r="16890">
      <c r="A16890" t="n">
        <v>0.43413952855672466</v>
      </c>
      <c r="B16890" t="n">
        <f>A16890 + B16889</f>
        <v>0.0</v>
      </c>
    </row>
    <row r="16891">
      <c r="A16891" t="n">
        <v>0.9499114865718211</v>
      </c>
      <c r="B16891" t="n">
        <f>A16891 + B16890</f>
        <v>0.0</v>
      </c>
    </row>
    <row r="16892">
      <c r="A16892" t="n">
        <v>0.5652508487866286</v>
      </c>
      <c r="B16892" t="n">
        <f>A16892 + B16891</f>
        <v>0.0</v>
      </c>
    </row>
    <row r="16893">
      <c r="A16893" t="n">
        <v>0.6329915433627169</v>
      </c>
      <c r="B16893" t="n">
        <f>A16893 + B16892</f>
        <v>0.0</v>
      </c>
    </row>
    <row r="16894">
      <c r="A16894" t="n">
        <v>0.5634339341039529</v>
      </c>
      <c r="B16894" t="n">
        <f>A16894 + B16893</f>
        <v>0.0</v>
      </c>
    </row>
    <row r="16895">
      <c r="A16895" t="n">
        <v>0.6540706296857917</v>
      </c>
      <c r="B16895" t="n">
        <f>A16895 + B16894</f>
        <v>0.0</v>
      </c>
    </row>
    <row r="16896">
      <c r="A16896" t="n">
        <v>0.8553364655995026</v>
      </c>
      <c r="B16896" t="n">
        <f>A16896 + B16895</f>
        <v>0.0</v>
      </c>
    </row>
    <row r="16897">
      <c r="A16897" t="n">
        <v>0.9882735650148177</v>
      </c>
      <c r="B16897" t="n">
        <f>A16897 + B16896</f>
        <v>0.0</v>
      </c>
    </row>
    <row r="16898">
      <c r="A16898" t="n">
        <v>0.6142751247885065</v>
      </c>
      <c r="B16898" t="n">
        <f>A16898 + B16897</f>
        <v>0.0</v>
      </c>
    </row>
    <row r="16899">
      <c r="A16899" t="n">
        <v>0.6241678010478725</v>
      </c>
      <c r="B16899" t="n">
        <f>A16899 + B16898</f>
        <v>0.0</v>
      </c>
    </row>
    <row r="16900">
      <c r="A16900" t="n">
        <v>0.25199869658199636</v>
      </c>
      <c r="B16900" t="n">
        <f>A16900 + B16899</f>
        <v>0.0</v>
      </c>
    </row>
    <row r="16901">
      <c r="A16901" t="n">
        <v>0.27733627412195583</v>
      </c>
      <c r="B16901" t="n">
        <f>A16901 + B16900</f>
        <v>0.0</v>
      </c>
    </row>
    <row r="16902">
      <c r="A16902" t="n">
        <v>0.9774148076607782</v>
      </c>
      <c r="B16902" t="n">
        <f>A16902 + B16901</f>
        <v>0.0</v>
      </c>
    </row>
    <row r="16903">
      <c r="A16903" t="n">
        <v>0.1402901657900658</v>
      </c>
      <c r="B16903" t="n">
        <f>A16903 + B16902</f>
        <v>0.0</v>
      </c>
    </row>
    <row r="16904">
      <c r="A16904" t="n">
        <v>0.9419196310678631</v>
      </c>
      <c r="B16904" t="n">
        <f>A16904 + B16903</f>
        <v>0.0</v>
      </c>
    </row>
    <row r="16905">
      <c r="A16905" t="n">
        <v>0.8530681414763869</v>
      </c>
      <c r="B16905" t="n">
        <f>A16905 + B16904</f>
        <v>0.0</v>
      </c>
    </row>
    <row r="16906">
      <c r="A16906" t="n">
        <v>0.2729516345348566</v>
      </c>
      <c r="B16906" t="n">
        <f>A16906 + B16905</f>
        <v>0.0</v>
      </c>
    </row>
    <row r="16907">
      <c r="A16907" t="n">
        <v>0.7346627846458359</v>
      </c>
      <c r="B16907" t="n">
        <f>A16907 + B16906</f>
        <v>0.0</v>
      </c>
    </row>
    <row r="16908">
      <c r="A16908" t="n">
        <v>0.419612993687979</v>
      </c>
      <c r="B16908" t="n">
        <f>A16908 + B16907</f>
        <v>0.0</v>
      </c>
    </row>
    <row r="16909">
      <c r="A16909" t="n">
        <v>0.7689715852623892</v>
      </c>
      <c r="B16909" t="n">
        <f>A16909 + B16908</f>
        <v>0.0</v>
      </c>
    </row>
    <row r="16910">
      <c r="A16910" t="n">
        <v>0.15643259245050145</v>
      </c>
      <c r="B16910" t="n">
        <f>A16910 + B16909</f>
        <v>0.0</v>
      </c>
    </row>
    <row r="16911">
      <c r="A16911" t="n">
        <v>0.7552362573123064</v>
      </c>
      <c r="B16911" t="n">
        <f>A16911 + B16910</f>
        <v>0.0</v>
      </c>
    </row>
    <row r="16912">
      <c r="A16912" t="n">
        <v>0.33837190850404175</v>
      </c>
      <c r="B16912" t="n">
        <f>A16912 + B16911</f>
        <v>0.0</v>
      </c>
    </row>
    <row r="16913">
      <c r="A16913" t="n">
        <v>0.13536811484508005</v>
      </c>
      <c r="B16913" t="n">
        <f>A16913 + B16912</f>
        <v>0.0</v>
      </c>
    </row>
    <row r="16914">
      <c r="A16914" t="n">
        <v>0.09352616310918027</v>
      </c>
      <c r="B16914" t="n">
        <f>A16914 + B16913</f>
        <v>0.0</v>
      </c>
    </row>
    <row r="16915">
      <c r="A16915" t="n">
        <v>0.5856599278299869</v>
      </c>
      <c r="B16915" t="n">
        <f>A16915 + B16914</f>
        <v>0.0</v>
      </c>
    </row>
    <row r="16916">
      <c r="A16916" t="n">
        <v>0.6032157059368466</v>
      </c>
      <c r="B16916" t="n">
        <f>A16916 + B16915</f>
        <v>0.0</v>
      </c>
    </row>
    <row r="16917">
      <c r="A16917" t="n">
        <v>0.987657398147043</v>
      </c>
      <c r="B16917" t="n">
        <f>A16917 + B16916</f>
        <v>0.0</v>
      </c>
    </row>
    <row r="16918">
      <c r="A16918" t="n">
        <v>0.7091414538323367</v>
      </c>
      <c r="B16918" t="n">
        <f>A16918 + B16917</f>
        <v>0.0</v>
      </c>
    </row>
    <row r="16919">
      <c r="A16919" t="n">
        <v>0.21305837355739388</v>
      </c>
      <c r="B16919" t="n">
        <f>A16919 + B16918</f>
        <v>0.0</v>
      </c>
    </row>
    <row r="16920">
      <c r="A16920" t="n">
        <v>0.8785778344757152</v>
      </c>
      <c r="B16920" t="n">
        <f>A16920 + B16919</f>
        <v>0.0</v>
      </c>
    </row>
    <row r="16921">
      <c r="A16921" t="n">
        <v>0.994235494709217</v>
      </c>
      <c r="B16921" t="n">
        <f>A16921 + B16920</f>
        <v>0.0</v>
      </c>
    </row>
    <row r="16922">
      <c r="A16922" t="n">
        <v>0.22094451235317714</v>
      </c>
      <c r="B16922" t="n">
        <f>A16922 + B16921</f>
        <v>0.0</v>
      </c>
    </row>
    <row r="16923">
      <c r="A16923" t="n">
        <v>0.35332125568336337</v>
      </c>
      <c r="B16923" t="n">
        <f>A16923 + B16922</f>
        <v>0.0</v>
      </c>
    </row>
    <row r="16924">
      <c r="A16924" t="n">
        <v>0.32063989573775176</v>
      </c>
      <c r="B16924" t="n">
        <f>A16924 + B16923</f>
        <v>0.0</v>
      </c>
    </row>
    <row r="16925">
      <c r="A16925" t="n">
        <v>0.039460154753110155</v>
      </c>
      <c r="B16925" t="n">
        <f>A16925 + B16924</f>
        <v>0.0</v>
      </c>
    </row>
    <row r="16926">
      <c r="A16926" t="n">
        <v>0.35660250265629645</v>
      </c>
      <c r="B16926" t="n">
        <f>A16926 + B16925</f>
        <v>0.0</v>
      </c>
    </row>
    <row r="16927">
      <c r="A16927" t="n">
        <v>0.35889976340578844</v>
      </c>
      <c r="B16927" t="n">
        <f>A16927 + B16926</f>
        <v>0.0</v>
      </c>
    </row>
    <row r="16928">
      <c r="A16928" t="n">
        <v>0.29423773680133525</v>
      </c>
      <c r="B16928" t="n">
        <f>A16928 + B16927</f>
        <v>0.0</v>
      </c>
    </row>
    <row r="16929">
      <c r="A16929" t="n">
        <v>0.7070938388129998</v>
      </c>
      <c r="B16929" t="n">
        <f>A16929 + B16928</f>
        <v>0.0</v>
      </c>
    </row>
    <row r="16930">
      <c r="A16930" t="n">
        <v>0.3813867219495328</v>
      </c>
      <c r="B16930" t="n">
        <f>A16930 + B16929</f>
        <v>0.0</v>
      </c>
    </row>
    <row r="16931">
      <c r="A16931" t="n">
        <v>0.4328374297958625</v>
      </c>
      <c r="B16931" t="n">
        <f>A16931 + B16930</f>
        <v>0.0</v>
      </c>
    </row>
    <row r="16932">
      <c r="A16932" t="n">
        <v>0.8112810485381899</v>
      </c>
      <c r="B16932" t="n">
        <f>A16932 + B16931</f>
        <v>0.0</v>
      </c>
    </row>
    <row r="16933">
      <c r="A16933" t="n">
        <v>0.4069159147557244</v>
      </c>
      <c r="B16933" t="n">
        <f>A16933 + B16932</f>
        <v>0.0</v>
      </c>
    </row>
    <row r="16934">
      <c r="A16934" t="n">
        <v>0.5943433721099751</v>
      </c>
      <c r="B16934" t="n">
        <f>A16934 + B16933</f>
        <v>0.0</v>
      </c>
    </row>
    <row r="16935">
      <c r="A16935" t="n">
        <v>0.8404981881099587</v>
      </c>
      <c r="B16935" t="n">
        <f>A16935 + B16934</f>
        <v>0.0</v>
      </c>
    </row>
    <row r="16936">
      <c r="A16936" t="n">
        <v>0.0040897295729641625</v>
      </c>
      <c r="B16936" t="n">
        <f>A16936 + B16935</f>
        <v>0.0</v>
      </c>
    </row>
    <row r="16937">
      <c r="A16937" t="n">
        <v>0.746487793256963</v>
      </c>
      <c r="B16937" t="n">
        <f>A16937 + B16936</f>
        <v>0.0</v>
      </c>
    </row>
    <row r="16938">
      <c r="A16938" t="n">
        <v>0.4489381641611674</v>
      </c>
      <c r="B16938" t="n">
        <f>A16938 + B16937</f>
        <v>0.0</v>
      </c>
    </row>
    <row r="16939">
      <c r="A16939" t="n">
        <v>0.29044030876214977</v>
      </c>
      <c r="B16939" t="n">
        <f>A16939 + B16938</f>
        <v>0.0</v>
      </c>
    </row>
    <row r="16940">
      <c r="A16940" t="n">
        <v>0.1863938198155517</v>
      </c>
      <c r="B16940" t="n">
        <f>A16940 + B16939</f>
        <v>0.0</v>
      </c>
    </row>
    <row r="16941">
      <c r="A16941" t="n">
        <v>0.16503982087200375</v>
      </c>
      <c r="B16941" t="n">
        <f>A16941 + B16940</f>
        <v>0.0</v>
      </c>
    </row>
    <row r="16942">
      <c r="A16942" t="n">
        <v>0.982870838290773</v>
      </c>
      <c r="B16942" t="n">
        <f>A16942 + B16941</f>
        <v>0.0</v>
      </c>
    </row>
    <row r="16943">
      <c r="A16943" t="n">
        <v>0.2568500287235873</v>
      </c>
      <c r="B16943" t="n">
        <f>A16943 + B16942</f>
        <v>0.0</v>
      </c>
    </row>
    <row r="16944">
      <c r="A16944" t="n">
        <v>0.47937189639430366</v>
      </c>
      <c r="B16944" t="n">
        <f>A16944 + B16943</f>
        <v>0.0</v>
      </c>
    </row>
    <row r="16945">
      <c r="A16945" t="n">
        <v>0.7262049847004898</v>
      </c>
      <c r="B16945" t="n">
        <f>A16945 + B16944</f>
        <v>0.0</v>
      </c>
    </row>
    <row r="16946">
      <c r="A16946" t="n">
        <v>0.022539820091362572</v>
      </c>
      <c r="B16946" t="n">
        <f>A16946 + B16945</f>
        <v>0.0</v>
      </c>
    </row>
    <row r="16947">
      <c r="A16947" t="n">
        <v>0.28249560617884084</v>
      </c>
      <c r="B16947" t="n">
        <f>A16947 + B16946</f>
        <v>0.0</v>
      </c>
    </row>
    <row r="16948">
      <c r="A16948" t="n">
        <v>0.3759206204894252</v>
      </c>
      <c r="B16948" t="n">
        <f>A16948 + B16947</f>
        <v>0.0</v>
      </c>
    </row>
    <row r="16949">
      <c r="A16949" t="n">
        <v>0.951115073212142</v>
      </c>
      <c r="B16949" t="n">
        <f>A16949 + B16948</f>
        <v>0.0</v>
      </c>
    </row>
    <row r="16950">
      <c r="A16950" t="n">
        <v>0.9991038433371471</v>
      </c>
      <c r="B16950" t="n">
        <f>A16950 + B16949</f>
        <v>0.0</v>
      </c>
    </row>
    <row r="16951">
      <c r="A16951" t="n">
        <v>0.47243189717667755</v>
      </c>
      <c r="B16951" t="n">
        <f>A16951 + B16950</f>
        <v>0.0</v>
      </c>
    </row>
    <row r="16952">
      <c r="A16952" t="n">
        <v>0.9358245400721754</v>
      </c>
      <c r="B16952" t="n">
        <f>A16952 + B16951</f>
        <v>0.0</v>
      </c>
    </row>
    <row r="16953">
      <c r="A16953" t="n">
        <v>0.5062710365877905</v>
      </c>
      <c r="B16953" t="n">
        <f>A16953 + B16952</f>
        <v>0.0</v>
      </c>
    </row>
    <row r="16954">
      <c r="A16954" t="n">
        <v>0.8336242165189399</v>
      </c>
      <c r="B16954" t="n">
        <f>A16954 + B16953</f>
        <v>0.0</v>
      </c>
    </row>
    <row r="16955">
      <c r="A16955" t="n">
        <v>0.3988699853497639</v>
      </c>
      <c r="B16955" t="n">
        <f>A16955 + B16954</f>
        <v>0.0</v>
      </c>
    </row>
    <row r="16956">
      <c r="A16956" t="n">
        <v>0.4514626605988311</v>
      </c>
      <c r="B16956" t="n">
        <f>A16956 + B16955</f>
        <v>0.0</v>
      </c>
    </row>
    <row r="16957">
      <c r="A16957" t="n">
        <v>0.5028285271590446</v>
      </c>
      <c r="B16957" t="n">
        <f>A16957 + B16956</f>
        <v>0.0</v>
      </c>
    </row>
    <row r="16958">
      <c r="A16958" t="n">
        <v>0.4835494264118597</v>
      </c>
      <c r="B16958" t="n">
        <f>A16958 + B16957</f>
        <v>0.0</v>
      </c>
    </row>
    <row r="16959">
      <c r="A16959" t="n">
        <v>0.6343231192404912</v>
      </c>
      <c r="B16959" t="n">
        <f>A16959 + B16958</f>
        <v>0.0</v>
      </c>
    </row>
    <row r="16960">
      <c r="A16960" t="n">
        <v>0.6547359284000832</v>
      </c>
      <c r="B16960" t="n">
        <f>A16960 + B16959</f>
        <v>0.0</v>
      </c>
    </row>
    <row r="16961">
      <c r="A16961" t="n">
        <v>0.06564910854358608</v>
      </c>
      <c r="B16961" t="n">
        <f>A16961 + B16960</f>
        <v>0.0</v>
      </c>
    </row>
    <row r="16962">
      <c r="A16962" t="n">
        <v>0.08976642219956388</v>
      </c>
      <c r="B16962" t="n">
        <f>A16962 + B16961</f>
        <v>0.0</v>
      </c>
    </row>
    <row r="16963">
      <c r="A16963" t="n">
        <v>0.990151731562974</v>
      </c>
      <c r="B16963" t="n">
        <f>A16963 + B16962</f>
        <v>0.0</v>
      </c>
    </row>
    <row r="16964">
      <c r="A16964" t="n">
        <v>0.4922983946480952</v>
      </c>
      <c r="B16964" t="n">
        <f>A16964 + B16963</f>
        <v>0.0</v>
      </c>
    </row>
    <row r="16965">
      <c r="A16965" t="n">
        <v>0.3875493773850619</v>
      </c>
      <c r="B16965" t="n">
        <f>A16965 + B16964</f>
        <v>0.0</v>
      </c>
    </row>
    <row r="16966">
      <c r="A16966" t="n">
        <v>0.1829327113746675</v>
      </c>
      <c r="B16966" t="n">
        <f>A16966 + B16965</f>
        <v>0.0</v>
      </c>
    </row>
    <row r="16967">
      <c r="A16967" t="n">
        <v>0.38687458941417385</v>
      </c>
      <c r="B16967" t="n">
        <f>A16967 + B16966</f>
        <v>0.0</v>
      </c>
    </row>
    <row r="16968">
      <c r="A16968" t="n">
        <v>0.17922699177200574</v>
      </c>
      <c r="B16968" t="n">
        <f>A16968 + B16967</f>
        <v>0.0</v>
      </c>
    </row>
    <row r="16969">
      <c r="A16969" t="n">
        <v>0.959852793158401</v>
      </c>
      <c r="B16969" t="n">
        <f>A16969 + B16968</f>
        <v>0.0</v>
      </c>
    </row>
    <row r="16970">
      <c r="A16970" t="n">
        <v>0.43662526232602794</v>
      </c>
      <c r="B16970" t="n">
        <f>A16970 + B16969</f>
        <v>0.0</v>
      </c>
    </row>
    <row r="16971">
      <c r="A16971" t="n">
        <v>0.5484827897597343</v>
      </c>
      <c r="B16971" t="n">
        <f>A16971 + B16970</f>
        <v>0.0</v>
      </c>
    </row>
    <row r="16972">
      <c r="A16972" t="n">
        <v>0.7869826861388021</v>
      </c>
      <c r="B16972" t="n">
        <f>A16972 + B16971</f>
        <v>0.0</v>
      </c>
    </row>
    <row r="16973">
      <c r="A16973" t="n">
        <v>0.4271468117360834</v>
      </c>
      <c r="B16973" t="n">
        <f>A16973 + B16972</f>
        <v>0.0</v>
      </c>
    </row>
    <row r="16974">
      <c r="A16974" t="n">
        <v>0.21459398263248586</v>
      </c>
      <c r="B16974" t="n">
        <f>A16974 + B16973</f>
        <v>0.0</v>
      </c>
    </row>
    <row r="16975">
      <c r="A16975" t="n">
        <v>0.06059339679085274</v>
      </c>
      <c r="B16975" t="n">
        <f>A16975 + B16974</f>
        <v>0.0</v>
      </c>
    </row>
    <row r="16976">
      <c r="A16976" t="n">
        <v>0.6952671458163673</v>
      </c>
      <c r="B16976" t="n">
        <f>A16976 + B16975</f>
        <v>0.0</v>
      </c>
    </row>
    <row r="16977">
      <c r="A16977" t="n">
        <v>0.48391294540514485</v>
      </c>
      <c r="B16977" t="n">
        <f>A16977 + B16976</f>
        <v>0.0</v>
      </c>
    </row>
    <row r="16978">
      <c r="A16978" t="n">
        <v>0.4667489048712995</v>
      </c>
      <c r="B16978" t="n">
        <f>A16978 + B16977</f>
        <v>0.0</v>
      </c>
    </row>
    <row r="16979">
      <c r="A16979" t="n">
        <v>0.07337387436963572</v>
      </c>
      <c r="B16979" t="n">
        <f>A16979 + B16978</f>
        <v>0.0</v>
      </c>
    </row>
    <row r="16980">
      <c r="A16980" t="n">
        <v>0.4555479408320817</v>
      </c>
      <c r="B16980" t="n">
        <f>A16980 + B16979</f>
        <v>0.0</v>
      </c>
    </row>
    <row r="16981">
      <c r="A16981" t="n">
        <v>0.496331104548572</v>
      </c>
      <c r="B16981" t="n">
        <f>A16981 + B16980</f>
        <v>0.0</v>
      </c>
    </row>
    <row r="16982">
      <c r="A16982" t="n">
        <v>0.32166565550468995</v>
      </c>
      <c r="B16982" t="n">
        <f>A16982 + B16981</f>
        <v>0.0</v>
      </c>
    </row>
    <row r="16983">
      <c r="A16983" t="n">
        <v>0.6252632169859154</v>
      </c>
      <c r="B16983" t="n">
        <f>A16983 + B16982</f>
        <v>0.0</v>
      </c>
    </row>
    <row r="16984">
      <c r="A16984" t="n">
        <v>0.8381585034648239</v>
      </c>
      <c r="B16984" t="n">
        <f>A16984 + B16983</f>
        <v>0.0</v>
      </c>
    </row>
    <row r="16985">
      <c r="A16985" t="n">
        <v>0.5605081452887444</v>
      </c>
      <c r="B16985" t="n">
        <f>A16985 + B16984</f>
        <v>0.0</v>
      </c>
    </row>
    <row r="16986">
      <c r="A16986" t="n">
        <v>0.7151264788591347</v>
      </c>
      <c r="B16986" t="n">
        <f>A16986 + B16985</f>
        <v>0.0</v>
      </c>
    </row>
    <row r="16987">
      <c r="A16987" t="n">
        <v>0.6700536175188404</v>
      </c>
      <c r="B16987" t="n">
        <f>A16987 + B16986</f>
        <v>0.0</v>
      </c>
    </row>
    <row r="16988">
      <c r="A16988" t="n">
        <v>1.0246177533967948E-4</v>
      </c>
      <c r="B16988" t="n">
        <f>A16988 + B16987</f>
        <v>0.0</v>
      </c>
    </row>
    <row r="16989">
      <c r="A16989" t="n">
        <v>0.6921529029522017</v>
      </c>
      <c r="B16989" t="n">
        <f>A16989 + B16988</f>
        <v>0.0</v>
      </c>
    </row>
    <row r="16990">
      <c r="A16990" t="n">
        <v>0.9918049711614855</v>
      </c>
      <c r="B16990" t="n">
        <f>A16990 + B16989</f>
        <v>0.0</v>
      </c>
    </row>
    <row r="16991">
      <c r="A16991" t="n">
        <v>0.3516834029806797</v>
      </c>
      <c r="B16991" t="n">
        <f>A16991 + B16990</f>
        <v>0.0</v>
      </c>
    </row>
    <row r="16992">
      <c r="A16992" t="n">
        <v>0.3801758213576991</v>
      </c>
      <c r="B16992" t="n">
        <f>A16992 + B16991</f>
        <v>0.0</v>
      </c>
    </row>
    <row r="16993">
      <c r="A16993" t="n">
        <v>0.12112545246622197</v>
      </c>
      <c r="B16993" t="n">
        <f>A16993 + B16992</f>
        <v>0.0</v>
      </c>
    </row>
    <row r="16994">
      <c r="A16994" t="n">
        <v>0.10866004391165773</v>
      </c>
      <c r="B16994" t="n">
        <f>A16994 + B16993</f>
        <v>0.0</v>
      </c>
    </row>
    <row r="16995">
      <c r="A16995" t="n">
        <v>0.8812066780975186</v>
      </c>
      <c r="B16995" t="n">
        <f>A16995 + B16994</f>
        <v>0.0</v>
      </c>
    </row>
    <row r="16996">
      <c r="A16996" t="n">
        <v>0.28780625080839284</v>
      </c>
      <c r="B16996" t="n">
        <f>A16996 + B16995</f>
        <v>0.0</v>
      </c>
    </row>
    <row r="16997">
      <c r="A16997" t="n">
        <v>0.9436902393170777</v>
      </c>
      <c r="B16997" t="n">
        <f>A16997 + B16996</f>
        <v>0.0</v>
      </c>
    </row>
    <row r="16998">
      <c r="A16998" t="n">
        <v>0.17086265241712895</v>
      </c>
      <c r="B16998" t="n">
        <f>A16998 + B16997</f>
        <v>0.0</v>
      </c>
    </row>
    <row r="16999">
      <c r="A16999" t="n">
        <v>0.5999690278399036</v>
      </c>
      <c r="B16999" t="n">
        <f>A16999 + B16998</f>
        <v>0.0</v>
      </c>
    </row>
    <row r="17000">
      <c r="A17000" t="n">
        <v>0.6690272325041444</v>
      </c>
      <c r="B17000" t="n">
        <f>A17000 + B16999</f>
        <v>0.0</v>
      </c>
    </row>
    <row r="17001">
      <c r="A17001" t="n">
        <v>0.8333788589588144</v>
      </c>
      <c r="B17001" t="n">
        <f>A17001 + B17000</f>
        <v>0.0</v>
      </c>
    </row>
    <row r="17002">
      <c r="A17002" t="n">
        <v>0.32083630977340016</v>
      </c>
      <c r="B17002" t="n">
        <f>A17002 + B17001</f>
        <v>0.0</v>
      </c>
    </row>
    <row r="17003">
      <c r="A17003" t="n">
        <v>0.5235609729463205</v>
      </c>
      <c r="B17003" t="n">
        <f>A17003 + B17002</f>
        <v>0.0</v>
      </c>
    </row>
    <row r="17004">
      <c r="A17004" t="n">
        <v>0.4864315847809184</v>
      </c>
      <c r="B17004" t="n">
        <f>A17004 + B17003</f>
        <v>0.0</v>
      </c>
    </row>
    <row r="17005">
      <c r="A17005" t="n">
        <v>0.5439980923632255</v>
      </c>
      <c r="B17005" t="n">
        <f>A17005 + B17004</f>
        <v>0.0</v>
      </c>
    </row>
    <row r="17006">
      <c r="A17006" t="n">
        <v>0.9325327088253902</v>
      </c>
      <c r="B17006" t="n">
        <f>A17006 + B17005</f>
        <v>0.0</v>
      </c>
    </row>
    <row r="17007">
      <c r="A17007" t="n">
        <v>0.26272760072815404</v>
      </c>
      <c r="B17007" t="n">
        <f>A17007 + B17006</f>
        <v>0.0</v>
      </c>
    </row>
    <row r="17008">
      <c r="A17008" t="n">
        <v>0.18103906533837766</v>
      </c>
      <c r="B17008" t="n">
        <f>A17008 + B17007</f>
        <v>0.0</v>
      </c>
    </row>
    <row r="17009">
      <c r="A17009" t="n">
        <v>0.5128204401292763</v>
      </c>
      <c r="B17009" t="n">
        <f>A17009 + B17008</f>
        <v>0.0</v>
      </c>
    </row>
    <row r="17010">
      <c r="A17010" t="n">
        <v>0.783631028253157</v>
      </c>
      <c r="B17010" t="n">
        <f>A17010 + B17009</f>
        <v>0.0</v>
      </c>
    </row>
    <row r="17011">
      <c r="A17011" t="n">
        <v>0.22423089090484627</v>
      </c>
      <c r="B17011" t="n">
        <f>A17011 + B17010</f>
        <v>0.0</v>
      </c>
    </row>
    <row r="17012">
      <c r="A17012" t="n">
        <v>0.8767743698794495</v>
      </c>
      <c r="B17012" t="n">
        <f>A17012 + B17011</f>
        <v>0.0</v>
      </c>
    </row>
    <row r="17013">
      <c r="A17013" t="n">
        <v>0.3140156599600742</v>
      </c>
      <c r="B17013" t="n">
        <f>A17013 + B17012</f>
        <v>0.0</v>
      </c>
    </row>
    <row r="17014">
      <c r="A17014" t="n">
        <v>0.05487186774936903</v>
      </c>
      <c r="B17014" t="n">
        <f>A17014 + B17013</f>
        <v>0.0</v>
      </c>
    </row>
    <row r="17015">
      <c r="A17015" t="n">
        <v>0.2647289675352209</v>
      </c>
      <c r="B17015" t="n">
        <f>A17015 + B17014</f>
        <v>0.0</v>
      </c>
    </row>
    <row r="17016">
      <c r="A17016" t="n">
        <v>0.9815704588232305</v>
      </c>
      <c r="B17016" t="n">
        <f>A17016 + B17015</f>
        <v>0.0</v>
      </c>
    </row>
    <row r="17017">
      <c r="A17017" t="n">
        <v>0.7359506828095871</v>
      </c>
      <c r="B17017" t="n">
        <f>A17017 + B17016</f>
        <v>0.0</v>
      </c>
    </row>
    <row r="17018">
      <c r="A17018" t="n">
        <v>0.9620312066134509</v>
      </c>
      <c r="B17018" t="n">
        <f>A17018 + B17017</f>
        <v>0.0</v>
      </c>
    </row>
    <row r="17019">
      <c r="A17019" t="n">
        <v>0.42821157174054436</v>
      </c>
      <c r="B17019" t="n">
        <f>A17019 + B17018</f>
        <v>0.0</v>
      </c>
    </row>
    <row r="17020">
      <c r="A17020" t="n">
        <v>0.5635310270678644</v>
      </c>
      <c r="B17020" t="n">
        <f>A17020 + B17019</f>
        <v>0.0</v>
      </c>
    </row>
    <row r="17021">
      <c r="A17021" t="n">
        <v>0.32001551355346447</v>
      </c>
      <c r="B17021" t="n">
        <f>A17021 + B17020</f>
        <v>0.0</v>
      </c>
    </row>
    <row r="17022">
      <c r="A17022" t="n">
        <v>0.4330949854941114</v>
      </c>
      <c r="B17022" t="n">
        <f>A17022 + B17021</f>
        <v>0.0</v>
      </c>
    </row>
    <row r="17023">
      <c r="A17023" t="n">
        <v>0.28474589152298313</v>
      </c>
      <c r="B17023" t="n">
        <f>A17023 + B17022</f>
        <v>0.0</v>
      </c>
    </row>
    <row r="17024">
      <c r="A17024" t="n">
        <v>0.8248657417874936</v>
      </c>
      <c r="B17024" t="n">
        <f>A17024 + B17023</f>
        <v>0.0</v>
      </c>
    </row>
    <row r="17025">
      <c r="A17025" t="n">
        <v>0.15894505549007998</v>
      </c>
      <c r="B17025" t="n">
        <f>A17025 + B17024</f>
        <v>0.0</v>
      </c>
    </row>
    <row r="17026">
      <c r="A17026" t="n">
        <v>0.969320089996923</v>
      </c>
      <c r="B17026" t="n">
        <f>A17026 + B17025</f>
        <v>0.0</v>
      </c>
    </row>
    <row r="17027">
      <c r="A17027" t="n">
        <v>0.2376568818358621</v>
      </c>
      <c r="B17027" t="n">
        <f>A17027 + B17026</f>
        <v>0.0</v>
      </c>
    </row>
    <row r="17028">
      <c r="A17028" t="n">
        <v>0.5826547232405234</v>
      </c>
      <c r="B17028" t="n">
        <f>A17028 + B17027</f>
        <v>0.0</v>
      </c>
    </row>
    <row r="17029">
      <c r="A17029" t="n">
        <v>0.9963016778095763</v>
      </c>
      <c r="B17029" t="n">
        <f>A17029 + B17028</f>
        <v>0.0</v>
      </c>
    </row>
    <row r="17030">
      <c r="A17030" t="n">
        <v>0.6046639211643737</v>
      </c>
      <c r="B17030" t="n">
        <f>A17030 + B17029</f>
        <v>0.0</v>
      </c>
    </row>
    <row r="17031">
      <c r="A17031" t="n">
        <v>0.6826225059595667</v>
      </c>
      <c r="B17031" t="n">
        <f>A17031 + B17030</f>
        <v>0.0</v>
      </c>
    </row>
    <row r="17032">
      <c r="A17032" t="n">
        <v>0.6421885152935357</v>
      </c>
      <c r="B17032" t="n">
        <f>A17032 + B17031</f>
        <v>0.0</v>
      </c>
    </row>
    <row r="17033">
      <c r="A17033" t="n">
        <v>0.20229834599711927</v>
      </c>
      <c r="B17033" t="n">
        <f>A17033 + B17032</f>
        <v>0.0</v>
      </c>
    </row>
    <row r="17034">
      <c r="A17034" t="n">
        <v>0.8664267775060128</v>
      </c>
      <c r="B17034" t="n">
        <f>A17034 + B17033</f>
        <v>0.0</v>
      </c>
    </row>
    <row r="17035">
      <c r="A17035" t="n">
        <v>0.24887150053812523</v>
      </c>
      <c r="B17035" t="n">
        <f>A17035 + B17034</f>
        <v>0.0</v>
      </c>
    </row>
    <row r="17036">
      <c r="A17036" t="n">
        <v>0.1908160085781253</v>
      </c>
      <c r="B17036" t="n">
        <f>A17036 + B17035</f>
        <v>0.0</v>
      </c>
    </row>
    <row r="17037">
      <c r="A17037" t="n">
        <v>0.05980737291928562</v>
      </c>
      <c r="B17037" t="n">
        <f>A17037 + B17036</f>
        <v>0.0</v>
      </c>
    </row>
    <row r="17038">
      <c r="A17038" t="n">
        <v>0.3912084302484581</v>
      </c>
      <c r="B17038" t="n">
        <f>A17038 + B17037</f>
        <v>0.0</v>
      </c>
    </row>
    <row r="17039">
      <c r="A17039" t="n">
        <v>0.35650482438243314</v>
      </c>
      <c r="B17039" t="n">
        <f>A17039 + B17038</f>
        <v>0.0</v>
      </c>
    </row>
    <row r="17040">
      <c r="A17040" t="n">
        <v>0.9198364459124707</v>
      </c>
      <c r="B17040" t="n">
        <f>A17040 + B17039</f>
        <v>0.0</v>
      </c>
    </row>
    <row r="17041">
      <c r="A17041" t="n">
        <v>0.674375468996371</v>
      </c>
      <c r="B17041" t="n">
        <f>A17041 + B17040</f>
        <v>0.0</v>
      </c>
    </row>
    <row r="17042">
      <c r="A17042" t="n">
        <v>0.3099728654242139</v>
      </c>
      <c r="B17042" t="n">
        <f>A17042 + B17041</f>
        <v>0.0</v>
      </c>
    </row>
    <row r="17043">
      <c r="A17043" t="n">
        <v>0.8524945103471081</v>
      </c>
      <c r="B17043" t="n">
        <f>A17043 + B17042</f>
        <v>0.0</v>
      </c>
    </row>
    <row r="17044">
      <c r="A17044" t="n">
        <v>0.9599875792525766</v>
      </c>
      <c r="B17044" t="n">
        <f>A17044 + B17043</f>
        <v>0.0</v>
      </c>
    </row>
    <row r="17045">
      <c r="A17045" t="n">
        <v>0.26373650971735363</v>
      </c>
      <c r="B17045" t="n">
        <f>A17045 + B17044</f>
        <v>0.0</v>
      </c>
    </row>
    <row r="17046">
      <c r="A17046" t="n">
        <v>0.88239884244223</v>
      </c>
      <c r="B17046" t="n">
        <f>A17046 + B17045</f>
        <v>0.0</v>
      </c>
    </row>
    <row r="17047">
      <c r="A17047" t="n">
        <v>0.3593424597136986</v>
      </c>
      <c r="B17047" t="n">
        <f>A17047 + B17046</f>
        <v>0.0</v>
      </c>
    </row>
    <row r="17048">
      <c r="A17048" t="n">
        <v>0.2740959512214768</v>
      </c>
      <c r="B17048" t="n">
        <f>A17048 + B17047</f>
        <v>0.0</v>
      </c>
    </row>
    <row r="17049">
      <c r="A17049" t="n">
        <v>0.04297120959138545</v>
      </c>
      <c r="B17049" t="n">
        <f>A17049 + B17048</f>
        <v>0.0</v>
      </c>
    </row>
    <row r="17050">
      <c r="A17050" t="n">
        <v>0.7373064992296163</v>
      </c>
      <c r="B17050" t="n">
        <f>A17050 + B17049</f>
        <v>0.0</v>
      </c>
    </row>
    <row r="17051">
      <c r="A17051" t="n">
        <v>0.5845918412394603</v>
      </c>
      <c r="B17051" t="n">
        <f>A17051 + B17050</f>
        <v>0.0</v>
      </c>
    </row>
    <row r="17052">
      <c r="A17052" t="n">
        <v>0.05669756680540183</v>
      </c>
      <c r="B17052" t="n">
        <f>A17052 + B17051</f>
        <v>0.0</v>
      </c>
    </row>
    <row r="17053">
      <c r="A17053" t="n">
        <v>0.6255674114634711</v>
      </c>
      <c r="B17053" t="n">
        <f>A17053 + B17052</f>
        <v>0.0</v>
      </c>
    </row>
    <row r="17054">
      <c r="A17054" t="n">
        <v>0.8269480480185346</v>
      </c>
      <c r="B17054" t="n">
        <f>A17054 + B17053</f>
        <v>0.0</v>
      </c>
    </row>
    <row r="17055">
      <c r="A17055" t="n">
        <v>0.8786527484339244</v>
      </c>
      <c r="B17055" t="n">
        <f>A17055 + B17054</f>
        <v>0.0</v>
      </c>
    </row>
    <row r="17056">
      <c r="A17056" t="n">
        <v>0.5630101662828024</v>
      </c>
      <c r="B17056" t="n">
        <f>A17056 + B17055</f>
        <v>0.0</v>
      </c>
    </row>
    <row r="17057">
      <c r="A17057" t="n">
        <v>0.02772565862793075</v>
      </c>
      <c r="B17057" t="n">
        <f>A17057 + B17056</f>
        <v>0.0</v>
      </c>
    </row>
    <row r="17058">
      <c r="A17058" t="n">
        <v>0.5757744728594585</v>
      </c>
      <c r="B17058" t="n">
        <f>A17058 + B17057</f>
        <v>0.0</v>
      </c>
    </row>
    <row r="17059">
      <c r="A17059" t="n">
        <v>0.3289817410739555</v>
      </c>
      <c r="B17059" t="n">
        <f>A17059 + B17058</f>
        <v>0.0</v>
      </c>
    </row>
    <row r="17060">
      <c r="A17060" t="n">
        <v>0.2970071964346658</v>
      </c>
      <c r="B17060" t="n">
        <f>A17060 + B17059</f>
        <v>0.0</v>
      </c>
    </row>
    <row r="17061">
      <c r="A17061" t="n">
        <v>0.9062502719532626</v>
      </c>
      <c r="B17061" t="n">
        <f>A17061 + B17060</f>
        <v>0.0</v>
      </c>
    </row>
    <row r="17062">
      <c r="A17062" t="n">
        <v>0.24886368566723072</v>
      </c>
      <c r="B17062" t="n">
        <f>A17062 + B17061</f>
        <v>0.0</v>
      </c>
    </row>
    <row r="17063">
      <c r="A17063" t="n">
        <v>0.4577681828458223</v>
      </c>
      <c r="B17063" t="n">
        <f>A17063 + B17062</f>
        <v>0.0</v>
      </c>
    </row>
    <row r="17064">
      <c r="A17064" t="n">
        <v>0.8428064439541438</v>
      </c>
      <c r="B17064" t="n">
        <f>A17064 + B17063</f>
        <v>0.0</v>
      </c>
    </row>
    <row r="17065">
      <c r="A17065" t="n">
        <v>0.0037618006378319357</v>
      </c>
      <c r="B17065" t="n">
        <f>A17065 + B17064</f>
        <v>0.0</v>
      </c>
    </row>
    <row r="17066">
      <c r="A17066" t="n">
        <v>0.7742567160536907</v>
      </c>
      <c r="B17066" t="n">
        <f>A17066 + B17065</f>
        <v>0.0</v>
      </c>
    </row>
    <row r="17067">
      <c r="A17067" t="n">
        <v>0.9598979599944545</v>
      </c>
      <c r="B17067" t="n">
        <f>A17067 + B17066</f>
        <v>0.0</v>
      </c>
    </row>
    <row r="17068">
      <c r="A17068" t="n">
        <v>0.720080698038688</v>
      </c>
      <c r="B17068" t="n">
        <f>A17068 + B17067</f>
        <v>0.0</v>
      </c>
    </row>
    <row r="17069">
      <c r="A17069" t="n">
        <v>0.574836894160609</v>
      </c>
      <c r="B17069" t="n">
        <f>A17069 + B17068</f>
        <v>0.0</v>
      </c>
    </row>
    <row r="17070">
      <c r="A17070" t="n">
        <v>0.5071710523557428</v>
      </c>
      <c r="B17070" t="n">
        <f>A17070 + B17069</f>
        <v>0.0</v>
      </c>
    </row>
    <row r="17071">
      <c r="A17071" t="n">
        <v>0.5715360162736931</v>
      </c>
      <c r="B17071" t="n">
        <f>A17071 + B17070</f>
        <v>0.0</v>
      </c>
    </row>
    <row r="17072">
      <c r="A17072" t="n">
        <v>0.054909753893663926</v>
      </c>
      <c r="B17072" t="n">
        <f>A17072 + B17071</f>
        <v>0.0</v>
      </c>
    </row>
    <row r="17073">
      <c r="A17073" t="n">
        <v>0.02267352052292826</v>
      </c>
      <c r="B17073" t="n">
        <f>A17073 + B17072</f>
        <v>0.0</v>
      </c>
    </row>
    <row r="17074">
      <c r="A17074" t="n">
        <v>0.3797197500656905</v>
      </c>
      <c r="B17074" t="n">
        <f>A17074 + B17073</f>
        <v>0.0</v>
      </c>
    </row>
    <row r="17075">
      <c r="A17075" t="n">
        <v>0.45858319668803393</v>
      </c>
      <c r="B17075" t="n">
        <f>A17075 + B17074</f>
        <v>0.0</v>
      </c>
    </row>
    <row r="17076">
      <c r="A17076" t="n">
        <v>0.6214363889339439</v>
      </c>
      <c r="B17076" t="n">
        <f>A17076 + B17075</f>
        <v>0.0</v>
      </c>
    </row>
    <row r="17077">
      <c r="A17077" t="n">
        <v>0.23287047205824563</v>
      </c>
      <c r="B17077" t="n">
        <f>A17077 + B17076</f>
        <v>0.0</v>
      </c>
    </row>
    <row r="17078">
      <c r="A17078" t="n">
        <v>0.27550203417635544</v>
      </c>
      <c r="B17078" t="n">
        <f>A17078 + B17077</f>
        <v>0.0</v>
      </c>
    </row>
    <row r="17079">
      <c r="A17079" t="n">
        <v>0.4435693185914602</v>
      </c>
      <c r="B17079" t="n">
        <f>A17079 + B17078</f>
        <v>0.0</v>
      </c>
    </row>
    <row r="17080">
      <c r="A17080" t="n">
        <v>0.74823581832165</v>
      </c>
      <c r="B17080" t="n">
        <f>A17080 + B17079</f>
        <v>0.0</v>
      </c>
    </row>
    <row r="17081">
      <c r="A17081" t="n">
        <v>0.9879026995110943</v>
      </c>
      <c r="B17081" t="n">
        <f>A17081 + B17080</f>
        <v>0.0</v>
      </c>
    </row>
    <row r="17082">
      <c r="A17082" t="n">
        <v>0.17340855091946916</v>
      </c>
      <c r="B17082" t="n">
        <f>A17082 + B17081</f>
        <v>0.0</v>
      </c>
    </row>
    <row r="17083">
      <c r="A17083" t="n">
        <v>0.29361283317722275</v>
      </c>
      <c r="B17083" t="n">
        <f>A17083 + B17082</f>
        <v>0.0</v>
      </c>
    </row>
    <row r="17084">
      <c r="A17084" t="n">
        <v>0.23596718436648778</v>
      </c>
      <c r="B17084" t="n">
        <f>A17084 + B17083</f>
        <v>0.0</v>
      </c>
    </row>
    <row r="17085">
      <c r="A17085" t="n">
        <v>0.7560035314430018</v>
      </c>
      <c r="B17085" t="n">
        <f>A17085 + B17084</f>
        <v>0.0</v>
      </c>
    </row>
    <row r="17086">
      <c r="A17086" t="n">
        <v>0.12010620825001694</v>
      </c>
      <c r="B17086" t="n">
        <f>A17086 + B17085</f>
        <v>0.0</v>
      </c>
    </row>
    <row r="17087">
      <c r="A17087" t="n">
        <v>0.30334308369485297</v>
      </c>
      <c r="B17087" t="n">
        <f>A17087 + B17086</f>
        <v>0.0</v>
      </c>
    </row>
    <row r="17088">
      <c r="A17088" t="n">
        <v>0.7529099281790758</v>
      </c>
      <c r="B17088" t="n">
        <f>A17088 + B17087</f>
        <v>0.0</v>
      </c>
    </row>
    <row r="17089">
      <c r="A17089" t="n">
        <v>0.08249477892787616</v>
      </c>
      <c r="B17089" t="n">
        <f>A17089 + B17088</f>
        <v>0.0</v>
      </c>
    </row>
    <row r="17090">
      <c r="A17090" t="n">
        <v>0.9549826896272711</v>
      </c>
      <c r="B17090" t="n">
        <f>A17090 + B17089</f>
        <v>0.0</v>
      </c>
    </row>
    <row r="17091">
      <c r="A17091" t="n">
        <v>0.8430553103748034</v>
      </c>
      <c r="B17091" t="n">
        <f>A17091 + B17090</f>
        <v>0.0</v>
      </c>
    </row>
    <row r="17092">
      <c r="A17092" t="n">
        <v>0.7302574319675948</v>
      </c>
      <c r="B17092" t="n">
        <f>A17092 + B17091</f>
        <v>0.0</v>
      </c>
    </row>
    <row r="17093">
      <c r="A17093" t="n">
        <v>0.33866567496339306</v>
      </c>
      <c r="B17093" t="n">
        <f>A17093 + B17092</f>
        <v>0.0</v>
      </c>
    </row>
    <row r="17094">
      <c r="A17094" t="n">
        <v>0.3944815741796931</v>
      </c>
      <c r="B17094" t="n">
        <f>A17094 + B17093</f>
        <v>0.0</v>
      </c>
    </row>
    <row r="17095">
      <c r="A17095" t="n">
        <v>0.25956193126344074</v>
      </c>
      <c r="B17095" t="n">
        <f>A17095 + B17094</f>
        <v>0.0</v>
      </c>
    </row>
    <row r="17096">
      <c r="A17096" t="n">
        <v>0.4115273258875949</v>
      </c>
      <c r="B17096" t="n">
        <f>A17096 + B17095</f>
        <v>0.0</v>
      </c>
    </row>
    <row r="17097">
      <c r="A17097" t="n">
        <v>0.38865911373816375</v>
      </c>
      <c r="B17097" t="n">
        <f>A17097 + B17096</f>
        <v>0.0</v>
      </c>
    </row>
    <row r="17098">
      <c r="A17098" t="n">
        <v>0.7342189241770658</v>
      </c>
      <c r="B17098" t="n">
        <f>A17098 + B17097</f>
        <v>0.0</v>
      </c>
    </row>
    <row r="17099">
      <c r="A17099" t="n">
        <v>0.8291048633346466</v>
      </c>
      <c r="B17099" t="n">
        <f>A17099 + B17098</f>
        <v>0.0</v>
      </c>
    </row>
    <row r="17100">
      <c r="A17100" t="n">
        <v>0.3554586286168916</v>
      </c>
      <c r="B17100" t="n">
        <f>A17100 + B17099</f>
        <v>0.0</v>
      </c>
    </row>
    <row r="17101">
      <c r="A17101" t="n">
        <v>0.8473474174198494</v>
      </c>
      <c r="B17101" t="n">
        <f>A17101 + B17100</f>
        <v>0.0</v>
      </c>
    </row>
    <row r="17102">
      <c r="A17102" t="n">
        <v>0.38131610119941617</v>
      </c>
      <c r="B17102" t="n">
        <f>A17102 + B17101</f>
        <v>0.0</v>
      </c>
    </row>
    <row r="17103">
      <c r="A17103" t="n">
        <v>0.2261990600129169</v>
      </c>
      <c r="B17103" t="n">
        <f>A17103 + B17102</f>
        <v>0.0</v>
      </c>
    </row>
    <row r="17104">
      <c r="A17104" t="n">
        <v>0.6317783907041795</v>
      </c>
      <c r="B17104" t="n">
        <f>A17104 + B17103</f>
        <v>0.0</v>
      </c>
    </row>
    <row r="17105">
      <c r="A17105" t="n">
        <v>0.7579861530423674</v>
      </c>
      <c r="B17105" t="n">
        <f>A17105 + B17104</f>
        <v>0.0</v>
      </c>
    </row>
    <row r="17106">
      <c r="A17106" t="n">
        <v>0.49603950157194</v>
      </c>
      <c r="B17106" t="n">
        <f>A17106 + B17105</f>
        <v>0.0</v>
      </c>
    </row>
    <row r="17107">
      <c r="A17107" t="n">
        <v>0.2262215827995263</v>
      </c>
      <c r="B17107" t="n">
        <f>A17107 + B17106</f>
        <v>0.0</v>
      </c>
    </row>
    <row r="17108">
      <c r="A17108" t="n">
        <v>0.7159944844212602</v>
      </c>
      <c r="B17108" t="n">
        <f>A17108 + B17107</f>
        <v>0.0</v>
      </c>
    </row>
    <row r="17109">
      <c r="A17109" t="n">
        <v>0.6237386371458497</v>
      </c>
      <c r="B17109" t="n">
        <f>A17109 + B17108</f>
        <v>0.0</v>
      </c>
    </row>
    <row r="17110">
      <c r="A17110" t="n">
        <v>0.789359676741072</v>
      </c>
      <c r="B17110" t="n">
        <f>A17110 + B17109</f>
        <v>0.0</v>
      </c>
    </row>
    <row r="17111">
      <c r="A17111" t="n">
        <v>0.14211081020793648</v>
      </c>
      <c r="B17111" t="n">
        <f>A17111 + B17110</f>
        <v>0.0</v>
      </c>
    </row>
    <row r="17112">
      <c r="A17112" t="n">
        <v>0.24577188756353952</v>
      </c>
      <c r="B17112" t="n">
        <f>A17112 + B17111</f>
        <v>0.0</v>
      </c>
    </row>
    <row r="17113">
      <c r="A17113" t="n">
        <v>0.8245300923139497</v>
      </c>
      <c r="B17113" t="n">
        <f>A17113 + B17112</f>
        <v>0.0</v>
      </c>
    </row>
    <row r="17114">
      <c r="A17114" t="n">
        <v>0.2038804250086922</v>
      </c>
      <c r="B17114" t="n">
        <f>A17114 + B17113</f>
        <v>0.0</v>
      </c>
    </row>
    <row r="17115">
      <c r="A17115" t="n">
        <v>0.623324167437737</v>
      </c>
      <c r="B17115" t="n">
        <f>A17115 + B17114</f>
        <v>0.0</v>
      </c>
    </row>
    <row r="17116">
      <c r="A17116" t="n">
        <v>0.19994230463879425</v>
      </c>
      <c r="B17116" t="n">
        <f>A17116 + B17115</f>
        <v>0.0</v>
      </c>
    </row>
    <row r="17117">
      <c r="A17117" t="n">
        <v>0.8962448661637238</v>
      </c>
      <c r="B17117" t="n">
        <f>A17117 + B17116</f>
        <v>0.0</v>
      </c>
    </row>
    <row r="17118">
      <c r="A17118" t="n">
        <v>0.13461626667943283</v>
      </c>
      <c r="B17118" t="n">
        <f>A17118 + B17117</f>
        <v>0.0</v>
      </c>
    </row>
    <row r="17119">
      <c r="A17119" t="n">
        <v>0.23976629422377582</v>
      </c>
      <c r="B17119" t="n">
        <f>A17119 + B17118</f>
        <v>0.0</v>
      </c>
    </row>
    <row r="17120">
      <c r="A17120" t="n">
        <v>0.8568390904753853</v>
      </c>
      <c r="B17120" t="n">
        <f>A17120 + B17119</f>
        <v>0.0</v>
      </c>
    </row>
    <row r="17121">
      <c r="A17121" t="n">
        <v>0.7434028736227197</v>
      </c>
      <c r="B17121" t="n">
        <f>A17121 + B17120</f>
        <v>0.0</v>
      </c>
    </row>
    <row r="17122">
      <c r="A17122" t="n">
        <v>0.32278031431130727</v>
      </c>
      <c r="B17122" t="n">
        <f>A17122 + B17121</f>
        <v>0.0</v>
      </c>
    </row>
    <row r="17123">
      <c r="A17123" t="n">
        <v>0.09960800356722888</v>
      </c>
      <c r="B17123" t="n">
        <f>A17123 + B17122</f>
        <v>0.0</v>
      </c>
    </row>
    <row r="17124">
      <c r="A17124" t="n">
        <v>0.10319110153645739</v>
      </c>
      <c r="B17124" t="n">
        <f>A17124 + B17123</f>
        <v>0.0</v>
      </c>
    </row>
    <row r="17125">
      <c r="A17125" t="n">
        <v>0.8500498063497288</v>
      </c>
      <c r="B17125" t="n">
        <f>A17125 + B17124</f>
        <v>0.0</v>
      </c>
    </row>
    <row r="17126">
      <c r="A17126" t="n">
        <v>0.33391672567405106</v>
      </c>
      <c r="B17126" t="n">
        <f>A17126 + B17125</f>
        <v>0.0</v>
      </c>
    </row>
    <row r="17127">
      <c r="A17127" t="n">
        <v>0.16432851071238774</v>
      </c>
      <c r="B17127" t="n">
        <f>A17127 + B17126</f>
        <v>0.0</v>
      </c>
    </row>
    <row r="17128">
      <c r="A17128" t="n">
        <v>0.6266245242288585</v>
      </c>
      <c r="B17128" t="n">
        <f>A17128 + B17127</f>
        <v>0.0</v>
      </c>
    </row>
    <row r="17129">
      <c r="A17129" t="n">
        <v>0.5707262041214577</v>
      </c>
      <c r="B17129" t="n">
        <f>A17129 + B17128</f>
        <v>0.0</v>
      </c>
    </row>
    <row r="17130">
      <c r="A17130" t="n">
        <v>0.658995681669589</v>
      </c>
      <c r="B17130" t="n">
        <f>A17130 + B17129</f>
        <v>0.0</v>
      </c>
    </row>
    <row r="17131">
      <c r="A17131" t="n">
        <v>0.07359729662454695</v>
      </c>
      <c r="B17131" t="n">
        <f>A17131 + B17130</f>
        <v>0.0</v>
      </c>
    </row>
    <row r="17132">
      <c r="A17132" t="n">
        <v>0.33716108621708285</v>
      </c>
      <c r="B17132" t="n">
        <f>A17132 + B17131</f>
        <v>0.0</v>
      </c>
    </row>
    <row r="17133">
      <c r="A17133" t="n">
        <v>0.793949909076134</v>
      </c>
      <c r="B17133" t="n">
        <f>A17133 + B17132</f>
        <v>0.0</v>
      </c>
    </row>
    <row r="17134">
      <c r="A17134" t="n">
        <v>0.7598307510322067</v>
      </c>
      <c r="B17134" t="n">
        <f>A17134 + B17133</f>
        <v>0.0</v>
      </c>
    </row>
    <row r="17135">
      <c r="A17135" t="n">
        <v>0.5713592122280271</v>
      </c>
      <c r="B17135" t="n">
        <f>A17135 + B17134</f>
        <v>0.0</v>
      </c>
    </row>
    <row r="17136">
      <c r="A17136" t="n">
        <v>0.006130718096933552</v>
      </c>
      <c r="B17136" t="n">
        <f>A17136 + B17135</f>
        <v>0.0</v>
      </c>
    </row>
    <row r="17137">
      <c r="A17137" t="n">
        <v>0.4968430037700938</v>
      </c>
      <c r="B17137" t="n">
        <f>A17137 + B17136</f>
        <v>0.0</v>
      </c>
    </row>
    <row r="17138">
      <c r="A17138" t="n">
        <v>0.5940166898122656</v>
      </c>
      <c r="B17138" t="n">
        <f>A17138 + B17137</f>
        <v>0.0</v>
      </c>
    </row>
    <row r="17139">
      <c r="A17139" t="n">
        <v>0.3923587784961772</v>
      </c>
      <c r="B17139" t="n">
        <f>A17139 + B17138</f>
        <v>0.0</v>
      </c>
    </row>
    <row r="17140">
      <c r="A17140" t="n">
        <v>0.2707757113472825</v>
      </c>
      <c r="B17140" t="n">
        <f>A17140 + B17139</f>
        <v>0.0</v>
      </c>
    </row>
    <row r="17141">
      <c r="A17141" t="n">
        <v>0.5141161205590209</v>
      </c>
      <c r="B17141" t="n">
        <f>A17141 + B17140</f>
        <v>0.0</v>
      </c>
    </row>
    <row r="17142">
      <c r="A17142" t="n">
        <v>0.9530056117749715</v>
      </c>
      <c r="B17142" t="n">
        <f>A17142 + B17141</f>
        <v>0.0</v>
      </c>
    </row>
    <row r="17143">
      <c r="A17143" t="n">
        <v>0.6806106494889367</v>
      </c>
      <c r="B17143" t="n">
        <f>A17143 + B17142</f>
        <v>0.0</v>
      </c>
    </row>
    <row r="17144">
      <c r="A17144" t="n">
        <v>0.6338843599579053</v>
      </c>
      <c r="B17144" t="n">
        <f>A17144 + B17143</f>
        <v>0.0</v>
      </c>
    </row>
    <row r="17145">
      <c r="A17145" t="n">
        <v>0.06031941463700874</v>
      </c>
      <c r="B17145" t="n">
        <f>A17145 + B17144</f>
        <v>0.0</v>
      </c>
    </row>
    <row r="17146">
      <c r="A17146" t="n">
        <v>0.27843525128329893</v>
      </c>
      <c r="B17146" t="n">
        <f>A17146 + B17145</f>
        <v>0.0</v>
      </c>
    </row>
    <row r="17147">
      <c r="A17147" t="n">
        <v>0.06875051840679702</v>
      </c>
      <c r="B17147" t="n">
        <f>A17147 + B17146</f>
        <v>0.0</v>
      </c>
    </row>
    <row r="17148">
      <c r="A17148" t="n">
        <v>0.9646936780492524</v>
      </c>
      <c r="B17148" t="n">
        <f>A17148 + B17147</f>
        <v>0.0</v>
      </c>
    </row>
    <row r="17149">
      <c r="A17149" t="n">
        <v>0.5549282916098828</v>
      </c>
      <c r="B17149" t="n">
        <f>A17149 + B17148</f>
        <v>0.0</v>
      </c>
    </row>
    <row r="17150">
      <c r="A17150" t="n">
        <v>0.9400850238157605</v>
      </c>
      <c r="B17150" t="n">
        <f>A17150 + B17149</f>
        <v>0.0</v>
      </c>
    </row>
    <row r="17151">
      <c r="A17151" t="n">
        <v>0.0061292646668936746</v>
      </c>
      <c r="B17151" t="n">
        <f>A17151 + B17150</f>
        <v>0.0</v>
      </c>
    </row>
    <row r="17152">
      <c r="A17152" t="n">
        <v>0.4854612840687875</v>
      </c>
      <c r="B17152" t="n">
        <f>A17152 + B17151</f>
        <v>0.0</v>
      </c>
    </row>
    <row r="17153">
      <c r="A17153" t="n">
        <v>0.3666133149484484</v>
      </c>
      <c r="B17153" t="n">
        <f>A17153 + B17152</f>
        <v>0.0</v>
      </c>
    </row>
    <row r="17154">
      <c r="A17154" t="n">
        <v>0.9498090003514637</v>
      </c>
      <c r="B17154" t="n">
        <f>A17154 + B17153</f>
        <v>0.0</v>
      </c>
    </row>
    <row r="17155">
      <c r="A17155" t="n">
        <v>0.09812616111589068</v>
      </c>
      <c r="B17155" t="n">
        <f>A17155 + B17154</f>
        <v>0.0</v>
      </c>
    </row>
    <row r="17156">
      <c r="A17156" t="n">
        <v>0.05796400711070038</v>
      </c>
      <c r="B17156" t="n">
        <f>A17156 + B17155</f>
        <v>0.0</v>
      </c>
    </row>
    <row r="17157">
      <c r="A17157" t="n">
        <v>0.5803920058663529</v>
      </c>
      <c r="B17157" t="n">
        <f>A17157 + B17156</f>
        <v>0.0</v>
      </c>
    </row>
    <row r="17158">
      <c r="A17158" t="n">
        <v>0.38045548830759157</v>
      </c>
      <c r="B17158" t="n">
        <f>A17158 + B17157</f>
        <v>0.0</v>
      </c>
    </row>
    <row r="17159">
      <c r="A17159" t="n">
        <v>0.2684307376162426</v>
      </c>
      <c r="B17159" t="n">
        <f>A17159 + B17158</f>
        <v>0.0</v>
      </c>
    </row>
    <row r="17160">
      <c r="A17160" t="n">
        <v>0.6939917740518425</v>
      </c>
      <c r="B17160" t="n">
        <f>A17160 + B17159</f>
        <v>0.0</v>
      </c>
    </row>
    <row r="17161">
      <c r="A17161" t="n">
        <v>0.9944108661795104</v>
      </c>
      <c r="B17161" t="n">
        <f>A17161 + B17160</f>
        <v>0.0</v>
      </c>
    </row>
    <row r="17162">
      <c r="A17162" t="n">
        <v>0.08565875118982513</v>
      </c>
      <c r="B17162" t="n">
        <f>A17162 + B17161</f>
        <v>0.0</v>
      </c>
    </row>
    <row r="17163">
      <c r="A17163" t="n">
        <v>0.9225107588458751</v>
      </c>
      <c r="B17163" t="n">
        <f>A17163 + B17162</f>
        <v>0.0</v>
      </c>
    </row>
    <row r="17164">
      <c r="A17164" t="n">
        <v>0.7826735726411368</v>
      </c>
      <c r="B17164" t="n">
        <f>A17164 + B17163</f>
        <v>0.0</v>
      </c>
    </row>
    <row r="17165">
      <c r="A17165" t="n">
        <v>0.6344987087223327</v>
      </c>
      <c r="B17165" t="n">
        <f>A17165 + B17164</f>
        <v>0.0</v>
      </c>
    </row>
    <row r="17166">
      <c r="A17166" t="n">
        <v>0.520576576855565</v>
      </c>
      <c r="B17166" t="n">
        <f>A17166 + B17165</f>
        <v>0.0</v>
      </c>
    </row>
    <row r="17167">
      <c r="A17167" t="n">
        <v>0.8619974869585619</v>
      </c>
      <c r="B17167" t="n">
        <f>A17167 + B17166</f>
        <v>0.0</v>
      </c>
    </row>
    <row r="17168">
      <c r="A17168" t="n">
        <v>0.8932284184387673</v>
      </c>
      <c r="B17168" t="n">
        <f>A17168 + B17167</f>
        <v>0.0</v>
      </c>
    </row>
    <row r="17169">
      <c r="A17169" t="n">
        <v>0.6990912873240573</v>
      </c>
      <c r="B17169" t="n">
        <f>A17169 + B17168</f>
        <v>0.0</v>
      </c>
    </row>
    <row r="17170">
      <c r="A17170" t="n">
        <v>0.5243632062621171</v>
      </c>
      <c r="B17170" t="n">
        <f>A17170 + B17169</f>
        <v>0.0</v>
      </c>
    </row>
    <row r="17171">
      <c r="A17171" t="n">
        <v>0.8345881689632024</v>
      </c>
      <c r="B17171" t="n">
        <f>A17171 + B17170</f>
        <v>0.0</v>
      </c>
    </row>
    <row r="17172">
      <c r="A17172" t="n">
        <v>0.7529170284858809</v>
      </c>
      <c r="B17172" t="n">
        <f>A17172 + B17171</f>
        <v>0.0</v>
      </c>
    </row>
    <row r="17173">
      <c r="A17173" t="n">
        <v>0.8441988784816314</v>
      </c>
      <c r="B17173" t="n">
        <f>A17173 + B17172</f>
        <v>0.0</v>
      </c>
    </row>
    <row r="17174">
      <c r="A17174" t="n">
        <v>0.8661499623858289</v>
      </c>
      <c r="B17174" t="n">
        <f>A17174 + B17173</f>
        <v>0.0</v>
      </c>
    </row>
    <row r="17175">
      <c r="A17175" t="n">
        <v>0.5980168062411505</v>
      </c>
      <c r="B17175" t="n">
        <f>A17175 + B17174</f>
        <v>0.0</v>
      </c>
    </row>
    <row r="17176">
      <c r="A17176" t="n">
        <v>0.1079511465092694</v>
      </c>
      <c r="B17176" t="n">
        <f>A17176 + B17175</f>
        <v>0.0</v>
      </c>
    </row>
    <row r="17177">
      <c r="A17177" t="n">
        <v>0.34859725575029876</v>
      </c>
      <c r="B17177" t="n">
        <f>A17177 + B17176</f>
        <v>0.0</v>
      </c>
    </row>
    <row r="17178">
      <c r="A17178" t="n">
        <v>0.00812847514419135</v>
      </c>
      <c r="B17178" t="n">
        <f>A17178 + B17177</f>
        <v>0.0</v>
      </c>
    </row>
    <row r="17179">
      <c r="A17179" t="n">
        <v>0.1693534954982333</v>
      </c>
      <c r="B17179" t="n">
        <f>A17179 + B17178</f>
        <v>0.0</v>
      </c>
    </row>
    <row r="17180">
      <c r="A17180" t="n">
        <v>0.5809917452669361</v>
      </c>
      <c r="B17180" t="n">
        <f>A17180 + B17179</f>
        <v>0.0</v>
      </c>
    </row>
    <row r="17181">
      <c r="A17181" t="n">
        <v>0.3034140645766684</v>
      </c>
      <c r="B17181" t="n">
        <f>A17181 + B17180</f>
        <v>0.0</v>
      </c>
    </row>
    <row r="17182">
      <c r="A17182" t="n">
        <v>0.18475612115117257</v>
      </c>
      <c r="B17182" t="n">
        <f>A17182 + B17181</f>
        <v>0.0</v>
      </c>
    </row>
    <row r="17183">
      <c r="A17183" t="n">
        <v>0.9459555394155721</v>
      </c>
      <c r="B17183" t="n">
        <f>A17183 + B17182</f>
        <v>0.0</v>
      </c>
    </row>
    <row r="17184">
      <c r="A17184" t="n">
        <v>0.15389916832805994</v>
      </c>
      <c r="B17184" t="n">
        <f>A17184 + B17183</f>
        <v>0.0</v>
      </c>
    </row>
    <row r="17185">
      <c r="A17185" t="n">
        <v>0.9249118891230003</v>
      </c>
      <c r="B17185" t="n">
        <f>A17185 + B17184</f>
        <v>0.0</v>
      </c>
    </row>
    <row r="17186">
      <c r="A17186" t="n">
        <v>0.6723825697205769</v>
      </c>
      <c r="B17186" t="n">
        <f>A17186 + B17185</f>
        <v>0.0</v>
      </c>
    </row>
    <row r="17187">
      <c r="A17187" t="n">
        <v>0.02015209842052834</v>
      </c>
      <c r="B17187" t="n">
        <f>A17187 + B17186</f>
        <v>0.0</v>
      </c>
    </row>
    <row r="17188">
      <c r="A17188" t="n">
        <v>0.40474928613199634</v>
      </c>
      <c r="B17188" t="n">
        <f>A17188 + B17187</f>
        <v>0.0</v>
      </c>
    </row>
    <row r="17189">
      <c r="A17189" t="n">
        <v>0.6024538638200077</v>
      </c>
      <c r="B17189" t="n">
        <f>A17189 + B17188</f>
        <v>0.0</v>
      </c>
    </row>
    <row r="17190">
      <c r="A17190" t="n">
        <v>0.564178508968958</v>
      </c>
      <c r="B17190" t="n">
        <f>A17190 + B17189</f>
        <v>0.0</v>
      </c>
    </row>
    <row r="17191">
      <c r="A17191" t="n">
        <v>0.7996898043968471</v>
      </c>
      <c r="B17191" t="n">
        <f>A17191 + B17190</f>
        <v>0.0</v>
      </c>
    </row>
    <row r="17192">
      <c r="A17192" t="n">
        <v>0.34450034612464886</v>
      </c>
      <c r="B17192" t="n">
        <f>A17192 + B17191</f>
        <v>0.0</v>
      </c>
    </row>
    <row r="17193">
      <c r="A17193" t="n">
        <v>0.28343758207569947</v>
      </c>
      <c r="B17193" t="n">
        <f>A17193 + B17192</f>
        <v>0.0</v>
      </c>
    </row>
    <row r="17194">
      <c r="A17194" t="n">
        <v>0.6155689120929656</v>
      </c>
      <c r="B17194" t="n">
        <f>A17194 + B17193</f>
        <v>0.0</v>
      </c>
    </row>
    <row r="17195">
      <c r="A17195" t="n">
        <v>0.6378885158514387</v>
      </c>
      <c r="B17195" t="n">
        <f>A17195 + B17194</f>
        <v>0.0</v>
      </c>
    </row>
    <row r="17196">
      <c r="A17196" t="n">
        <v>0.3691863002698369</v>
      </c>
      <c r="B17196" t="n">
        <f>A17196 + B17195</f>
        <v>0.0</v>
      </c>
    </row>
    <row r="17197">
      <c r="A17197" t="n">
        <v>0.18315247703114024</v>
      </c>
      <c r="B17197" t="n">
        <f>A17197 + B17196</f>
        <v>0.0</v>
      </c>
    </row>
    <row r="17198">
      <c r="A17198" t="n">
        <v>0.10326585868915661</v>
      </c>
      <c r="B17198" t="n">
        <f>A17198 + B17197</f>
        <v>0.0</v>
      </c>
    </row>
    <row r="17199">
      <c r="A17199" t="n">
        <v>0.735831844194445</v>
      </c>
      <c r="B17199" t="n">
        <f>A17199 + B17198</f>
        <v>0.0</v>
      </c>
    </row>
    <row r="17200">
      <c r="A17200" t="n">
        <v>0.019222654323742927</v>
      </c>
      <c r="B17200" t="n">
        <f>A17200 + B17199</f>
        <v>0.0</v>
      </c>
    </row>
    <row r="17201">
      <c r="A17201" t="n">
        <v>0.10804160476883407</v>
      </c>
      <c r="B17201" t="n">
        <f>A17201 + B17200</f>
        <v>0.0</v>
      </c>
    </row>
    <row r="17202">
      <c r="A17202" t="n">
        <v>0.9505835585991815</v>
      </c>
      <c r="B17202" t="n">
        <f>A17202 + B17201</f>
        <v>0.0</v>
      </c>
    </row>
    <row r="17203">
      <c r="A17203" t="n">
        <v>0.44092772391956125</v>
      </c>
      <c r="B17203" t="n">
        <f>A17203 + B17202</f>
        <v>0.0</v>
      </c>
    </row>
    <row r="17204">
      <c r="A17204" t="n">
        <v>0.5695737263960104</v>
      </c>
      <c r="B17204" t="n">
        <f>A17204 + B17203</f>
        <v>0.0</v>
      </c>
    </row>
    <row r="17205">
      <c r="A17205" t="n">
        <v>0.3163035434295123</v>
      </c>
      <c r="B17205" t="n">
        <f>A17205 + B17204</f>
        <v>0.0</v>
      </c>
    </row>
    <row r="17206">
      <c r="A17206" t="n">
        <v>0.29470969054511165</v>
      </c>
      <c r="B17206" t="n">
        <f>A17206 + B17205</f>
        <v>0.0</v>
      </c>
    </row>
    <row r="17207">
      <c r="A17207" t="n">
        <v>0.025611248689311306</v>
      </c>
      <c r="B17207" t="n">
        <f>A17207 + B17206</f>
        <v>0.0</v>
      </c>
    </row>
    <row r="17208">
      <c r="A17208" t="n">
        <v>0.10156220739416155</v>
      </c>
      <c r="B17208" t="n">
        <f>A17208 + B17207</f>
        <v>0.0</v>
      </c>
    </row>
    <row r="17209">
      <c r="A17209" t="n">
        <v>0.8056880424545543</v>
      </c>
      <c r="B17209" t="n">
        <f>A17209 + B17208</f>
        <v>0.0</v>
      </c>
    </row>
    <row r="17210">
      <c r="A17210" t="n">
        <v>0.9201147053891061</v>
      </c>
      <c r="B17210" t="n">
        <f>A17210 + B17209</f>
        <v>0.0</v>
      </c>
    </row>
    <row r="17211">
      <c r="A17211" t="n">
        <v>0.4191401427058945</v>
      </c>
      <c r="B17211" t="n">
        <f>A17211 + B17210</f>
        <v>0.0</v>
      </c>
    </row>
    <row r="17212">
      <c r="A17212" t="n">
        <v>0.04932227098820441</v>
      </c>
      <c r="B17212" t="n">
        <f>A17212 + B17211</f>
        <v>0.0</v>
      </c>
    </row>
    <row r="17213">
      <c r="A17213" t="n">
        <v>0.9779611367744325</v>
      </c>
      <c r="B17213" t="n">
        <f>A17213 + B17212</f>
        <v>0.0</v>
      </c>
    </row>
    <row r="17214">
      <c r="A17214" t="n">
        <v>0.709670812093682</v>
      </c>
      <c r="B17214" t="n">
        <f>A17214 + B17213</f>
        <v>0.0</v>
      </c>
    </row>
    <row r="17215">
      <c r="A17215" t="n">
        <v>0.4184683525272286</v>
      </c>
      <c r="B17215" t="n">
        <f>A17215 + B17214</f>
        <v>0.0</v>
      </c>
    </row>
    <row r="17216">
      <c r="A17216" t="n">
        <v>0.8356621960559073</v>
      </c>
      <c r="B17216" t="n">
        <f>A17216 + B17215</f>
        <v>0.0</v>
      </c>
    </row>
    <row r="17217">
      <c r="A17217" t="n">
        <v>0.06585248672475308</v>
      </c>
      <c r="B17217" t="n">
        <f>A17217 + B17216</f>
        <v>0.0</v>
      </c>
    </row>
    <row r="17218">
      <c r="A17218" t="n">
        <v>0.936393035733409</v>
      </c>
      <c r="B17218" t="n">
        <f>A17218 + B17217</f>
        <v>0.0</v>
      </c>
    </row>
    <row r="17219">
      <c r="A17219" t="n">
        <v>0.3353260207018579</v>
      </c>
      <c r="B17219" t="n">
        <f>A17219 + B17218</f>
        <v>0.0</v>
      </c>
    </row>
    <row r="17220">
      <c r="A17220" t="n">
        <v>0.08359873235331206</v>
      </c>
      <c r="B17220" t="n">
        <f>A17220 + B17219</f>
        <v>0.0</v>
      </c>
    </row>
    <row r="17221">
      <c r="A17221" t="n">
        <v>0.4225012524753622</v>
      </c>
      <c r="B17221" t="n">
        <f>A17221 + B17220</f>
        <v>0.0</v>
      </c>
    </row>
    <row r="17222">
      <c r="A17222" t="n">
        <v>0.5876474129036672</v>
      </c>
      <c r="B17222" t="n">
        <f>A17222 + B17221</f>
        <v>0.0</v>
      </c>
    </row>
    <row r="17223">
      <c r="A17223" t="n">
        <v>0.20372620069520875</v>
      </c>
      <c r="B17223" t="n">
        <f>A17223 + B17222</f>
        <v>0.0</v>
      </c>
    </row>
    <row r="17224">
      <c r="A17224" t="n">
        <v>0.7359759421382756</v>
      </c>
      <c r="B17224" t="n">
        <f>A17224 + B17223</f>
        <v>0.0</v>
      </c>
    </row>
    <row r="17225">
      <c r="A17225" t="n">
        <v>0.5944890436691547</v>
      </c>
      <c r="B17225" t="n">
        <f>A17225 + B17224</f>
        <v>0.0</v>
      </c>
    </row>
    <row r="17226">
      <c r="A17226" t="n">
        <v>0.48500884053790216</v>
      </c>
      <c r="B17226" t="n">
        <f>A17226 + B17225</f>
        <v>0.0</v>
      </c>
    </row>
    <row r="17227">
      <c r="A17227" t="n">
        <v>0.9596155742740105</v>
      </c>
      <c r="B17227" t="n">
        <f>A17227 + B17226</f>
        <v>0.0</v>
      </c>
    </row>
    <row r="17228">
      <c r="A17228" t="n">
        <v>0.19464565275459522</v>
      </c>
      <c r="B17228" t="n">
        <f>A17228 + B17227</f>
        <v>0.0</v>
      </c>
    </row>
    <row r="17229">
      <c r="A17229" t="n">
        <v>0.6600934516589133</v>
      </c>
      <c r="B17229" t="n">
        <f>A17229 + B17228</f>
        <v>0.0</v>
      </c>
    </row>
    <row r="17230">
      <c r="A17230" t="n">
        <v>0.9851217861568875</v>
      </c>
      <c r="B17230" t="n">
        <f>A17230 + B17229</f>
        <v>0.0</v>
      </c>
    </row>
    <row r="17231">
      <c r="A17231" t="n">
        <v>0.34293969039480254</v>
      </c>
      <c r="B17231" t="n">
        <f>A17231 + B17230</f>
        <v>0.0</v>
      </c>
    </row>
    <row r="17232">
      <c r="A17232" t="n">
        <v>0.7969480258891731</v>
      </c>
      <c r="B17232" t="n">
        <f>A17232 + B17231</f>
        <v>0.0</v>
      </c>
    </row>
    <row r="17233">
      <c r="A17233" t="n">
        <v>0.7340851017778506</v>
      </c>
      <c r="B17233" t="n">
        <f>A17233 + B17232</f>
        <v>0.0</v>
      </c>
    </row>
    <row r="17234">
      <c r="A17234" t="n">
        <v>0.6992158601385368</v>
      </c>
      <c r="B17234" t="n">
        <f>A17234 + B17233</f>
        <v>0.0</v>
      </c>
    </row>
    <row r="17235">
      <c r="A17235" t="n">
        <v>0.1252247218702084</v>
      </c>
      <c r="B17235" t="n">
        <f>A17235 + B17234</f>
        <v>0.0</v>
      </c>
    </row>
    <row r="17236">
      <c r="A17236" t="n">
        <v>0.6531202658608909</v>
      </c>
      <c r="B17236" t="n">
        <f>A17236 + B17235</f>
        <v>0.0</v>
      </c>
    </row>
    <row r="17237">
      <c r="A17237" t="n">
        <v>0.8262885792483264</v>
      </c>
      <c r="B17237" t="n">
        <f>A17237 + B17236</f>
        <v>0.0</v>
      </c>
    </row>
    <row r="17238">
      <c r="A17238" t="n">
        <v>0.8733925118953261</v>
      </c>
      <c r="B17238" t="n">
        <f>A17238 + B17237</f>
        <v>0.0</v>
      </c>
    </row>
    <row r="17239">
      <c r="A17239" t="n">
        <v>0.5766985067222365</v>
      </c>
      <c r="B17239" t="n">
        <f>A17239 + B17238</f>
        <v>0.0</v>
      </c>
    </row>
    <row r="17240">
      <c r="A17240" t="n">
        <v>0.24945268879804405</v>
      </c>
      <c r="B17240" t="n">
        <f>A17240 + B17239</f>
        <v>0.0</v>
      </c>
    </row>
    <row r="17241">
      <c r="A17241" t="n">
        <v>0.4527057622294064</v>
      </c>
      <c r="B17241" t="n">
        <f>A17241 + B17240</f>
        <v>0.0</v>
      </c>
    </row>
    <row r="17242">
      <c r="A17242" t="n">
        <v>0.49719059128171084</v>
      </c>
      <c r="B17242" t="n">
        <f>A17242 + B17241</f>
        <v>0.0</v>
      </c>
    </row>
    <row r="17243">
      <c r="A17243" t="n">
        <v>0.16422345454306453</v>
      </c>
      <c r="B17243" t="n">
        <f>A17243 + B17242</f>
        <v>0.0</v>
      </c>
    </row>
    <row r="17244">
      <c r="A17244" t="n">
        <v>0.04052381645373926</v>
      </c>
      <c r="B17244" t="n">
        <f>A17244 + B17243</f>
        <v>0.0</v>
      </c>
    </row>
    <row r="17245">
      <c r="A17245" t="n">
        <v>0.4623843248459172</v>
      </c>
      <c r="B17245" t="n">
        <f>A17245 + B17244</f>
        <v>0.0</v>
      </c>
    </row>
    <row r="17246">
      <c r="A17246" t="n">
        <v>0.7765402004287878</v>
      </c>
      <c r="B17246" t="n">
        <f>A17246 + B17245</f>
        <v>0.0</v>
      </c>
    </row>
    <row r="17247">
      <c r="A17247" t="n">
        <v>0.08888146597137037</v>
      </c>
      <c r="B17247" t="n">
        <f>A17247 + B17246</f>
        <v>0.0</v>
      </c>
    </row>
    <row r="17248">
      <c r="A17248" t="n">
        <v>0.635979100351306</v>
      </c>
      <c r="B17248" t="n">
        <f>A17248 + B17247</f>
        <v>0.0</v>
      </c>
    </row>
    <row r="17249">
      <c r="A17249" t="n">
        <v>0.9161297552288761</v>
      </c>
      <c r="B17249" t="n">
        <f>A17249 + B17248</f>
        <v>0.0</v>
      </c>
    </row>
    <row r="17250">
      <c r="A17250" t="n">
        <v>0.1064701870251934</v>
      </c>
      <c r="B17250" t="n">
        <f>A17250 + B17249</f>
        <v>0.0</v>
      </c>
    </row>
    <row r="17251">
      <c r="A17251" t="n">
        <v>0.3151989862125868</v>
      </c>
      <c r="B17251" t="n">
        <f>A17251 + B17250</f>
        <v>0.0</v>
      </c>
    </row>
    <row r="17252">
      <c r="A17252" t="n">
        <v>0.5576989110779003</v>
      </c>
      <c r="B17252" t="n">
        <f>A17252 + B17251</f>
        <v>0.0</v>
      </c>
    </row>
    <row r="17253">
      <c r="A17253" t="n">
        <v>0.12610025182290197</v>
      </c>
      <c r="B17253" t="n">
        <f>A17253 + B17252</f>
        <v>0.0</v>
      </c>
    </row>
    <row r="17254">
      <c r="A17254" t="n">
        <v>0.7859210596859657</v>
      </c>
      <c r="B17254" t="n">
        <f>A17254 + B17253</f>
        <v>0.0</v>
      </c>
    </row>
    <row r="17255">
      <c r="A17255" t="n">
        <v>0.5385473712650222</v>
      </c>
      <c r="B17255" t="n">
        <f>A17255 + B17254</f>
        <v>0.0</v>
      </c>
    </row>
    <row r="17256">
      <c r="A17256" t="n">
        <v>0.2890072288627944</v>
      </c>
      <c r="B17256" t="n">
        <f>A17256 + B17255</f>
        <v>0.0</v>
      </c>
    </row>
    <row r="17257">
      <c r="A17257" t="n">
        <v>0.6538289636644025</v>
      </c>
      <c r="B17257" t="n">
        <f>A17257 + B17256</f>
        <v>0.0</v>
      </c>
    </row>
    <row r="17258">
      <c r="A17258" t="n">
        <v>0.9993234582801325</v>
      </c>
      <c r="B17258" t="n">
        <f>A17258 + B17257</f>
        <v>0.0</v>
      </c>
    </row>
    <row r="17259">
      <c r="A17259" t="n">
        <v>0.986705121362511</v>
      </c>
      <c r="B17259" t="n">
        <f>A17259 + B17258</f>
        <v>0.0</v>
      </c>
    </row>
    <row r="17260">
      <c r="A17260" t="n">
        <v>0.3934203639641375</v>
      </c>
      <c r="B17260" t="n">
        <f>A17260 + B17259</f>
        <v>0.0</v>
      </c>
    </row>
    <row r="17261">
      <c r="A17261" t="n">
        <v>0.26167939478681257</v>
      </c>
      <c r="B17261" t="n">
        <f>A17261 + B17260</f>
        <v>0.0</v>
      </c>
    </row>
    <row r="17262">
      <c r="A17262" t="n">
        <v>0.9484311245038523</v>
      </c>
      <c r="B17262" t="n">
        <f>A17262 + B17261</f>
        <v>0.0</v>
      </c>
    </row>
    <row r="17263">
      <c r="A17263" t="n">
        <v>0.5913949357110286</v>
      </c>
      <c r="B17263" t="n">
        <f>A17263 + B17262</f>
        <v>0.0</v>
      </c>
    </row>
    <row r="17264">
      <c r="A17264" t="n">
        <v>0.9689597183806568</v>
      </c>
      <c r="B17264" t="n">
        <f>A17264 + B17263</f>
        <v>0.0</v>
      </c>
    </row>
    <row r="17265">
      <c r="A17265" t="n">
        <v>0.27203645301036716</v>
      </c>
      <c r="B17265" t="n">
        <f>A17265 + B17264</f>
        <v>0.0</v>
      </c>
    </row>
    <row r="17266">
      <c r="A17266" t="n">
        <v>0.6123864014088559</v>
      </c>
      <c r="B17266" t="n">
        <f>A17266 + B17265</f>
        <v>0.0</v>
      </c>
    </row>
    <row r="17267">
      <c r="A17267" t="n">
        <v>0.6739317066157677</v>
      </c>
      <c r="B17267" t="n">
        <f>A17267 + B17266</f>
        <v>0.0</v>
      </c>
    </row>
    <row r="17268">
      <c r="A17268" t="n">
        <v>0.20844407461261327</v>
      </c>
      <c r="B17268" t="n">
        <f>A17268 + B17267</f>
        <v>0.0</v>
      </c>
    </row>
    <row r="17269">
      <c r="A17269" t="n">
        <v>0.5462073706244274</v>
      </c>
      <c r="B17269" t="n">
        <f>A17269 + B17268</f>
        <v>0.0</v>
      </c>
    </row>
    <row r="17270">
      <c r="A17270" t="n">
        <v>0.8609874220251376</v>
      </c>
      <c r="B17270" t="n">
        <f>A17270 + B17269</f>
        <v>0.0</v>
      </c>
    </row>
    <row r="17271">
      <c r="A17271" t="n">
        <v>0.667877150662916</v>
      </c>
      <c r="B17271" t="n">
        <f>A17271 + B17270</f>
        <v>0.0</v>
      </c>
    </row>
    <row r="17272">
      <c r="A17272" t="n">
        <v>0.7467319851832447</v>
      </c>
      <c r="B17272" t="n">
        <f>A17272 + B17271</f>
        <v>0.0</v>
      </c>
    </row>
    <row r="17273">
      <c r="A17273" t="n">
        <v>0.18161885699232516</v>
      </c>
      <c r="B17273" t="n">
        <f>A17273 + B17272</f>
        <v>0.0</v>
      </c>
    </row>
    <row r="17274">
      <c r="A17274" t="n">
        <v>0.03723855588072611</v>
      </c>
      <c r="B17274" t="n">
        <f>A17274 + B17273</f>
        <v>0.0</v>
      </c>
    </row>
    <row r="17275">
      <c r="A17275" t="n">
        <v>0.935073161765384</v>
      </c>
      <c r="B17275" t="n">
        <f>A17275 + B17274</f>
        <v>0.0</v>
      </c>
    </row>
    <row r="17276">
      <c r="A17276" t="n">
        <v>0.84253955724382</v>
      </c>
      <c r="B17276" t="n">
        <f>A17276 + B17275</f>
        <v>0.0</v>
      </c>
    </row>
    <row r="17277">
      <c r="A17277" t="n">
        <v>0.5844974427860216</v>
      </c>
      <c r="B17277" t="n">
        <f>A17277 + B17276</f>
        <v>0.0</v>
      </c>
    </row>
    <row r="17278">
      <c r="A17278" t="n">
        <v>0.022575754600371645</v>
      </c>
      <c r="B17278" t="n">
        <f>A17278 + B17277</f>
        <v>0.0</v>
      </c>
    </row>
    <row r="17279">
      <c r="A17279" t="n">
        <v>0.397727028673882</v>
      </c>
      <c r="B17279" t="n">
        <f>A17279 + B17278</f>
        <v>0.0</v>
      </c>
    </row>
    <row r="17280">
      <c r="A17280" t="n">
        <v>0.29412352882117965</v>
      </c>
      <c r="B17280" t="n">
        <f>A17280 + B17279</f>
        <v>0.0</v>
      </c>
    </row>
    <row r="17281">
      <c r="A17281" t="n">
        <v>0.7613706538406181</v>
      </c>
      <c r="B17281" t="n">
        <f>A17281 + B17280</f>
        <v>0.0</v>
      </c>
    </row>
    <row r="17282">
      <c r="A17282" t="n">
        <v>0.3137097755511675</v>
      </c>
      <c r="B17282" t="n">
        <f>A17282 + B17281</f>
        <v>0.0</v>
      </c>
    </row>
    <row r="17283">
      <c r="A17283" t="n">
        <v>0.9190343263421992</v>
      </c>
      <c r="B17283" t="n">
        <f>A17283 + B17282</f>
        <v>0.0</v>
      </c>
    </row>
    <row r="17284">
      <c r="A17284" t="n">
        <v>0.8787997796947496</v>
      </c>
      <c r="B17284" t="n">
        <f>A17284 + B17283</f>
        <v>0.0</v>
      </c>
    </row>
    <row r="17285">
      <c r="A17285" t="n">
        <v>0.1724849725833063</v>
      </c>
      <c r="B17285" t="n">
        <f>A17285 + B17284</f>
        <v>0.0</v>
      </c>
    </row>
    <row r="17286">
      <c r="A17286" t="n">
        <v>0.06690362129189587</v>
      </c>
      <c r="B17286" t="n">
        <f>A17286 + B17285</f>
        <v>0.0</v>
      </c>
    </row>
    <row r="17287">
      <c r="A17287" t="n">
        <v>0.29034040720033094</v>
      </c>
      <c r="B17287" t="n">
        <f>A17287 + B17286</f>
        <v>0.0</v>
      </c>
    </row>
    <row r="17288">
      <c r="A17288" t="n">
        <v>0.289520289663071</v>
      </c>
      <c r="B17288" t="n">
        <f>A17288 + B17287</f>
        <v>0.0</v>
      </c>
    </row>
    <row r="17289">
      <c r="A17289" t="n">
        <v>0.34218491129813566</v>
      </c>
      <c r="B17289" t="n">
        <f>A17289 + B17288</f>
        <v>0.0</v>
      </c>
    </row>
    <row r="17290">
      <c r="A17290" t="n">
        <v>0.15088594866116678</v>
      </c>
      <c r="B17290" t="n">
        <f>A17290 + B17289</f>
        <v>0.0</v>
      </c>
    </row>
    <row r="17291">
      <c r="A17291" t="n">
        <v>0.7862996655066857</v>
      </c>
      <c r="B17291" t="n">
        <f>A17291 + B17290</f>
        <v>0.0</v>
      </c>
    </row>
    <row r="17292">
      <c r="A17292" t="n">
        <v>0.5880986348529258</v>
      </c>
      <c r="B17292" t="n">
        <f>A17292 + B17291</f>
        <v>0.0</v>
      </c>
    </row>
    <row r="17293">
      <c r="A17293" t="n">
        <v>0.9093884017806664</v>
      </c>
      <c r="B17293" t="n">
        <f>A17293 + B17292</f>
        <v>0.0</v>
      </c>
    </row>
    <row r="17294">
      <c r="A17294" t="n">
        <v>0.34192540364181956</v>
      </c>
      <c r="B17294" t="n">
        <f>A17294 + B17293</f>
        <v>0.0</v>
      </c>
    </row>
    <row r="17295">
      <c r="A17295" t="n">
        <v>0.399423803536879</v>
      </c>
      <c r="B17295" t="n">
        <f>A17295 + B17294</f>
        <v>0.0</v>
      </c>
    </row>
    <row r="17296">
      <c r="A17296" t="n">
        <v>0.5068510455034634</v>
      </c>
      <c r="B17296" t="n">
        <f>A17296 + B17295</f>
        <v>0.0</v>
      </c>
    </row>
    <row r="17297">
      <c r="A17297" t="n">
        <v>0.4683394470996858</v>
      </c>
      <c r="B17297" t="n">
        <f>A17297 + B17296</f>
        <v>0.0</v>
      </c>
    </row>
    <row r="17298">
      <c r="A17298" t="n">
        <v>0.45219714977595016</v>
      </c>
      <c r="B17298" t="n">
        <f>A17298 + B17297</f>
        <v>0.0</v>
      </c>
    </row>
    <row r="17299">
      <c r="A17299" t="n">
        <v>0.8335853209480272</v>
      </c>
      <c r="B17299" t="n">
        <f>A17299 + B17298</f>
        <v>0.0</v>
      </c>
    </row>
    <row r="17300">
      <c r="A17300" t="n">
        <v>0.6226771209001524</v>
      </c>
      <c r="B17300" t="n">
        <f>A17300 + B17299</f>
        <v>0.0</v>
      </c>
    </row>
    <row r="17301">
      <c r="A17301" t="n">
        <v>0.6341662049639413</v>
      </c>
      <c r="B17301" t="n">
        <f>A17301 + B17300</f>
        <v>0.0</v>
      </c>
    </row>
    <row r="17302">
      <c r="A17302" t="n">
        <v>0.44725722278404123</v>
      </c>
      <c r="B17302" t="n">
        <f>A17302 + B17301</f>
        <v>0.0</v>
      </c>
    </row>
    <row r="17303">
      <c r="A17303" t="n">
        <v>0.0749206655568273</v>
      </c>
      <c r="B17303" t="n">
        <f>A17303 + B17302</f>
        <v>0.0</v>
      </c>
    </row>
    <row r="17304">
      <c r="A17304" t="n">
        <v>0.2130892529904862</v>
      </c>
      <c r="B17304" t="n">
        <f>A17304 + B17303</f>
        <v>0.0</v>
      </c>
    </row>
    <row r="17305">
      <c r="A17305" t="n">
        <v>0.4312088779142381</v>
      </c>
      <c r="B17305" t="n">
        <f>A17305 + B17304</f>
        <v>0.0</v>
      </c>
    </row>
    <row r="17306">
      <c r="A17306" t="n">
        <v>0.6483638809265464</v>
      </c>
      <c r="B17306" t="n">
        <f>A17306 + B17305</f>
        <v>0.0</v>
      </c>
    </row>
    <row r="17307">
      <c r="A17307" t="n">
        <v>0.3829968835822094</v>
      </c>
      <c r="B17307" t="n">
        <f>A17307 + B17306</f>
        <v>0.0</v>
      </c>
    </row>
    <row r="17308">
      <c r="A17308" t="n">
        <v>0.031324616259032934</v>
      </c>
      <c r="B17308" t="n">
        <f>A17308 + B17307</f>
        <v>0.0</v>
      </c>
    </row>
    <row r="17309">
      <c r="A17309" t="n">
        <v>0.114488213445185</v>
      </c>
      <c r="B17309" t="n">
        <f>A17309 + B17308</f>
        <v>0.0</v>
      </c>
    </row>
    <row r="17310">
      <c r="A17310" t="n">
        <v>0.9142068432576286</v>
      </c>
      <c r="B17310" t="n">
        <f>A17310 + B17309</f>
        <v>0.0</v>
      </c>
    </row>
    <row r="17311">
      <c r="A17311" t="n">
        <v>0.7017515627557958</v>
      </c>
      <c r="B17311" t="n">
        <f>A17311 + B17310</f>
        <v>0.0</v>
      </c>
    </row>
    <row r="17312">
      <c r="A17312" t="n">
        <v>0.5330280203562034</v>
      </c>
      <c r="B17312" t="n">
        <f>A17312 + B17311</f>
        <v>0.0</v>
      </c>
    </row>
    <row r="17313">
      <c r="A17313" t="n">
        <v>0.3850523712634175</v>
      </c>
      <c r="B17313" t="n">
        <f>A17313 + B17312</f>
        <v>0.0</v>
      </c>
    </row>
    <row r="17314">
      <c r="A17314" t="n">
        <v>0.8866262211720506</v>
      </c>
      <c r="B17314" t="n">
        <f>A17314 + B17313</f>
        <v>0.0</v>
      </c>
    </row>
    <row r="17315">
      <c r="A17315" t="n">
        <v>0.12336801442693346</v>
      </c>
      <c r="B17315" t="n">
        <f>A17315 + B17314</f>
        <v>0.0</v>
      </c>
    </row>
    <row r="17316">
      <c r="A17316" t="n">
        <v>0.1777694527927396</v>
      </c>
      <c r="B17316" t="n">
        <f>A17316 + B17315</f>
        <v>0.0</v>
      </c>
    </row>
    <row r="17317">
      <c r="A17317" t="n">
        <v>0.7215277673067132</v>
      </c>
      <c r="B17317" t="n">
        <f>A17317 + B17316</f>
        <v>0.0</v>
      </c>
    </row>
    <row r="17318">
      <c r="A17318" t="n">
        <v>0.05073115080876456</v>
      </c>
      <c r="B17318" t="n">
        <f>A17318 + B17317</f>
        <v>0.0</v>
      </c>
    </row>
    <row r="17319">
      <c r="A17319" t="n">
        <v>0.0734948411069315</v>
      </c>
      <c r="B17319" t="n">
        <f>A17319 + B17318</f>
        <v>0.0</v>
      </c>
    </row>
    <row r="17320">
      <c r="A17320" t="n">
        <v>0.9222873901538976</v>
      </c>
      <c r="B17320" t="n">
        <f>A17320 + B17319</f>
        <v>0.0</v>
      </c>
    </row>
    <row r="17321">
      <c r="A17321" t="n">
        <v>0.3576322447594694</v>
      </c>
      <c r="B17321" t="n">
        <f>A17321 + B17320</f>
        <v>0.0</v>
      </c>
    </row>
    <row r="17322">
      <c r="A17322" t="n">
        <v>0.8263794884044792</v>
      </c>
      <c r="B17322" t="n">
        <f>A17322 + B17321</f>
        <v>0.0</v>
      </c>
    </row>
    <row r="17323">
      <c r="A17323" t="n">
        <v>0.02399580205077345</v>
      </c>
      <c r="B17323" t="n">
        <f>A17323 + B17322</f>
        <v>0.0</v>
      </c>
    </row>
    <row r="17324">
      <c r="A17324" t="n">
        <v>0.08421679447896058</v>
      </c>
      <c r="B17324" t="n">
        <f>A17324 + B17323</f>
        <v>0.0</v>
      </c>
    </row>
    <row r="17325">
      <c r="A17325" t="n">
        <v>0.33976370278118906</v>
      </c>
      <c r="B17325" t="n">
        <f>A17325 + B17324</f>
        <v>0.0</v>
      </c>
    </row>
    <row r="17326">
      <c r="A17326" t="n">
        <v>0.8370336290527352</v>
      </c>
      <c r="B17326" t="n">
        <f>A17326 + B17325</f>
        <v>0.0</v>
      </c>
    </row>
    <row r="17327">
      <c r="A17327" t="n">
        <v>0.7187598865075655</v>
      </c>
      <c r="B17327" t="n">
        <f>A17327 + B17326</f>
        <v>0.0</v>
      </c>
    </row>
    <row r="17328">
      <c r="A17328" t="n">
        <v>0.12489965139600734</v>
      </c>
      <c r="B17328" t="n">
        <f>A17328 + B17327</f>
        <v>0.0</v>
      </c>
    </row>
    <row r="17329">
      <c r="A17329" t="n">
        <v>0.9463399018840218</v>
      </c>
      <c r="B17329" t="n">
        <f>A17329 + B17328</f>
        <v>0.0</v>
      </c>
    </row>
    <row r="17330">
      <c r="A17330" t="n">
        <v>0.8930075394551507</v>
      </c>
      <c r="B17330" t="n">
        <f>A17330 + B17329</f>
        <v>0.0</v>
      </c>
    </row>
    <row r="17331">
      <c r="A17331" t="n">
        <v>0.545533187779211</v>
      </c>
      <c r="B17331" t="n">
        <f>A17331 + B17330</f>
        <v>0.0</v>
      </c>
    </row>
    <row r="17332">
      <c r="A17332" t="n">
        <v>0.9007971429748315</v>
      </c>
      <c r="B17332" t="n">
        <f>A17332 + B17331</f>
        <v>0.0</v>
      </c>
    </row>
    <row r="17333">
      <c r="A17333" t="n">
        <v>0.0836624236304826</v>
      </c>
      <c r="B17333" t="n">
        <f>A17333 + B17332</f>
        <v>0.0</v>
      </c>
    </row>
    <row r="17334">
      <c r="A17334" t="n">
        <v>0.7889072196296899</v>
      </c>
      <c r="B17334" t="n">
        <f>A17334 + B17333</f>
        <v>0.0</v>
      </c>
    </row>
    <row r="17335">
      <c r="A17335" t="n">
        <v>0.5319915492486044</v>
      </c>
      <c r="B17335" t="n">
        <f>A17335 + B17334</f>
        <v>0.0</v>
      </c>
    </row>
    <row r="17336">
      <c r="A17336" t="n">
        <v>0.8117648711801905</v>
      </c>
      <c r="B17336" t="n">
        <f>A17336 + B17335</f>
        <v>0.0</v>
      </c>
    </row>
    <row r="17337">
      <c r="A17337" t="n">
        <v>0.25690083986979684</v>
      </c>
      <c r="B17337" t="n">
        <f>A17337 + B17336</f>
        <v>0.0</v>
      </c>
    </row>
    <row r="17338">
      <c r="A17338" t="n">
        <v>0.6910121571147743</v>
      </c>
      <c r="B17338" t="n">
        <f>A17338 + B17337</f>
        <v>0.0</v>
      </c>
    </row>
    <row r="17339">
      <c r="A17339" t="n">
        <v>0.832770591008846</v>
      </c>
      <c r="B17339" t="n">
        <f>A17339 + B17338</f>
        <v>0.0</v>
      </c>
    </row>
    <row r="17340">
      <c r="A17340" t="n">
        <v>0.42014251884052833</v>
      </c>
      <c r="B17340" t="n">
        <f>A17340 + B17339</f>
        <v>0.0</v>
      </c>
    </row>
    <row r="17341">
      <c r="A17341" t="n">
        <v>0.4183842444314444</v>
      </c>
      <c r="B17341" t="n">
        <f>A17341 + B17340</f>
        <v>0.0</v>
      </c>
    </row>
    <row r="17342">
      <c r="A17342" t="n">
        <v>0.855885056664241</v>
      </c>
      <c r="B17342" t="n">
        <f>A17342 + B17341</f>
        <v>0.0</v>
      </c>
    </row>
    <row r="17343">
      <c r="A17343" t="n">
        <v>0.6874542358792598</v>
      </c>
      <c r="B17343" t="n">
        <f>A17343 + B17342</f>
        <v>0.0</v>
      </c>
    </row>
    <row r="17344">
      <c r="A17344" t="n">
        <v>0.5157604782751655</v>
      </c>
      <c r="B17344" t="n">
        <f>A17344 + B17343</f>
        <v>0.0</v>
      </c>
    </row>
    <row r="17345">
      <c r="A17345" t="n">
        <v>0.4252501633034024</v>
      </c>
      <c r="B17345" t="n">
        <f>A17345 + B17344</f>
        <v>0.0</v>
      </c>
    </row>
    <row r="17346">
      <c r="A17346" t="n">
        <v>0.24315029419825407</v>
      </c>
      <c r="B17346" t="n">
        <f>A17346 + B17345</f>
        <v>0.0</v>
      </c>
    </row>
    <row r="17347">
      <c r="A17347" t="n">
        <v>0.24433061279809687</v>
      </c>
      <c r="B17347" t="n">
        <f>A17347 + B17346</f>
        <v>0.0</v>
      </c>
    </row>
    <row r="17348">
      <c r="A17348" t="n">
        <v>0.8456677917449212</v>
      </c>
      <c r="B17348" t="n">
        <f>A17348 + B17347</f>
        <v>0.0</v>
      </c>
    </row>
    <row r="17349">
      <c r="A17349" t="n">
        <v>0.4374848811076478</v>
      </c>
      <c r="B17349" t="n">
        <f>A17349 + B17348</f>
        <v>0.0</v>
      </c>
    </row>
    <row r="17350">
      <c r="A17350" t="n">
        <v>0.34978695590067865</v>
      </c>
      <c r="B17350" t="n">
        <f>A17350 + B17349</f>
        <v>0.0</v>
      </c>
    </row>
    <row r="17351">
      <c r="A17351" t="n">
        <v>0.602949435126397</v>
      </c>
      <c r="B17351" t="n">
        <f>A17351 + B17350</f>
        <v>0.0</v>
      </c>
    </row>
    <row r="17352">
      <c r="A17352" t="n">
        <v>0.4764972764449462</v>
      </c>
      <c r="B17352" t="n">
        <f>A17352 + B17351</f>
        <v>0.0</v>
      </c>
    </row>
    <row r="17353">
      <c r="A17353" t="n">
        <v>0.3853215178749211</v>
      </c>
      <c r="B17353" t="n">
        <f>A17353 + B17352</f>
        <v>0.0</v>
      </c>
    </row>
    <row r="17354">
      <c r="A17354" t="n">
        <v>0.8797688619116423</v>
      </c>
      <c r="B17354" t="n">
        <f>A17354 + B17353</f>
        <v>0.0</v>
      </c>
    </row>
    <row r="17355">
      <c r="A17355" t="n">
        <v>0.8702960152054547</v>
      </c>
      <c r="B17355" t="n">
        <f>A17355 + B17354</f>
        <v>0.0</v>
      </c>
    </row>
    <row r="17356">
      <c r="A17356" t="n">
        <v>0.656953294623603</v>
      </c>
      <c r="B17356" t="n">
        <f>A17356 + B17355</f>
        <v>0.0</v>
      </c>
    </row>
    <row r="17357">
      <c r="A17357" t="n">
        <v>0.40566141087589536</v>
      </c>
      <c r="B17357" t="n">
        <f>A17357 + B17356</f>
        <v>0.0</v>
      </c>
    </row>
    <row r="17358">
      <c r="A17358" t="n">
        <v>0.38880874719878433</v>
      </c>
      <c r="B17358" t="n">
        <f>A17358 + B17357</f>
        <v>0.0</v>
      </c>
    </row>
    <row r="17359">
      <c r="A17359" t="n">
        <v>0.17074473729493278</v>
      </c>
      <c r="B17359" t="n">
        <f>A17359 + B17358</f>
        <v>0.0</v>
      </c>
    </row>
    <row r="17360">
      <c r="A17360" t="n">
        <v>0.25493169338713584</v>
      </c>
      <c r="B17360" t="n">
        <f>A17360 + B17359</f>
        <v>0.0</v>
      </c>
    </row>
    <row r="17361">
      <c r="A17361" t="n">
        <v>0.8350938793309655</v>
      </c>
      <c r="B17361" t="n">
        <f>A17361 + B17360</f>
        <v>0.0</v>
      </c>
    </row>
    <row r="17362">
      <c r="A17362" t="n">
        <v>0.053563923395404944</v>
      </c>
      <c r="B17362" t="n">
        <f>A17362 + B17361</f>
        <v>0.0</v>
      </c>
    </row>
    <row r="17363">
      <c r="A17363" t="n">
        <v>0.0854229601181784</v>
      </c>
      <c r="B17363" t="n">
        <f>A17363 + B17362</f>
        <v>0.0</v>
      </c>
    </row>
    <row r="17364">
      <c r="A17364" t="n">
        <v>0.9856150567352213</v>
      </c>
      <c r="B17364" t="n">
        <f>A17364 + B17363</f>
        <v>0.0</v>
      </c>
    </row>
    <row r="17365">
      <c r="A17365" t="n">
        <v>0.691146247283462</v>
      </c>
      <c r="B17365" t="n">
        <f>A17365 + B17364</f>
        <v>0.0</v>
      </c>
    </row>
    <row r="17366">
      <c r="A17366" t="n">
        <v>0.803776313411752</v>
      </c>
      <c r="B17366" t="n">
        <f>A17366 + B17365</f>
        <v>0.0</v>
      </c>
    </row>
    <row r="17367">
      <c r="A17367" t="n">
        <v>0.4106878084646203</v>
      </c>
      <c r="B17367" t="n">
        <f>A17367 + B17366</f>
        <v>0.0</v>
      </c>
    </row>
    <row r="17368">
      <c r="A17368" t="n">
        <v>0.9190297091956869</v>
      </c>
      <c r="B17368" t="n">
        <f>A17368 + B17367</f>
        <v>0.0</v>
      </c>
    </row>
    <row r="17369">
      <c r="A17369" t="n">
        <v>0.7553446572613017</v>
      </c>
      <c r="B17369" t="n">
        <f>A17369 + B17368</f>
        <v>0.0</v>
      </c>
    </row>
    <row r="17370">
      <c r="A17370" t="n">
        <v>0.5826811538030156</v>
      </c>
      <c r="B17370" t="n">
        <f>A17370 + B17369</f>
        <v>0.0</v>
      </c>
    </row>
    <row r="17371">
      <c r="A17371" t="n">
        <v>0.2508536994189633</v>
      </c>
      <c r="B17371" t="n">
        <f>A17371 + B17370</f>
        <v>0.0</v>
      </c>
    </row>
    <row r="17372">
      <c r="A17372" t="n">
        <v>0.10272203860785833</v>
      </c>
      <c r="B17372" t="n">
        <f>A17372 + B17371</f>
        <v>0.0</v>
      </c>
    </row>
    <row r="17373">
      <c r="A17373" t="n">
        <v>0.0733601958574488</v>
      </c>
      <c r="B17373" t="n">
        <f>A17373 + B17372</f>
        <v>0.0</v>
      </c>
    </row>
    <row r="17374">
      <c r="A17374" t="n">
        <v>0.3937345748058134</v>
      </c>
      <c r="B17374" t="n">
        <f>A17374 + B17373</f>
        <v>0.0</v>
      </c>
    </row>
    <row r="17375">
      <c r="A17375" t="n">
        <v>0.5371444260840363</v>
      </c>
      <c r="B17375" t="n">
        <f>A17375 + B17374</f>
        <v>0.0</v>
      </c>
    </row>
    <row r="17376">
      <c r="A17376" t="n">
        <v>0.3977745798811275</v>
      </c>
      <c r="B17376" t="n">
        <f>A17376 + B17375</f>
        <v>0.0</v>
      </c>
    </row>
    <row r="17377">
      <c r="A17377" t="n">
        <v>0.06751198321553964</v>
      </c>
      <c r="B17377" t="n">
        <f>A17377 + B17376</f>
        <v>0.0</v>
      </c>
    </row>
    <row r="17378">
      <c r="A17378" t="n">
        <v>0.03789517428531364</v>
      </c>
      <c r="B17378" t="n">
        <f>A17378 + B17377</f>
        <v>0.0</v>
      </c>
    </row>
    <row r="17379">
      <c r="A17379" t="n">
        <v>0.04726034789849842</v>
      </c>
      <c r="B17379" t="n">
        <f>A17379 + B17378</f>
        <v>0.0</v>
      </c>
    </row>
    <row r="17380">
      <c r="A17380" t="n">
        <v>0.20770800305469994</v>
      </c>
      <c r="B17380" t="n">
        <f>A17380 + B17379</f>
        <v>0.0</v>
      </c>
    </row>
    <row r="17381">
      <c r="A17381" t="n">
        <v>0.2553250864973786</v>
      </c>
      <c r="B17381" t="n">
        <f>A17381 + B17380</f>
        <v>0.0</v>
      </c>
    </row>
    <row r="17382">
      <c r="A17382" t="n">
        <v>0.6125083373352359</v>
      </c>
      <c r="B17382" t="n">
        <f>A17382 + B17381</f>
        <v>0.0</v>
      </c>
    </row>
    <row r="17383">
      <c r="A17383" t="n">
        <v>0.3425586856726187</v>
      </c>
      <c r="B17383" t="n">
        <f>A17383 + B17382</f>
        <v>0.0</v>
      </c>
    </row>
    <row r="17384">
      <c r="A17384" t="n">
        <v>0.22686398831963972</v>
      </c>
      <c r="B17384" t="n">
        <f>A17384 + B17383</f>
        <v>0.0</v>
      </c>
    </row>
    <row r="17385">
      <c r="A17385" t="n">
        <v>0.5502768328504868</v>
      </c>
      <c r="B17385" t="n">
        <f>A17385 + B17384</f>
        <v>0.0</v>
      </c>
    </row>
    <row r="17386">
      <c r="A17386" t="n">
        <v>0.47894527338784654</v>
      </c>
      <c r="B17386" t="n">
        <f>A17386 + B17385</f>
        <v>0.0</v>
      </c>
    </row>
    <row r="17387">
      <c r="A17387" t="n">
        <v>0.9982767465617404</v>
      </c>
      <c r="B17387" t="n">
        <f>A17387 + B17386</f>
        <v>0.0</v>
      </c>
    </row>
    <row r="17388">
      <c r="A17388" t="n">
        <v>0.771796404799917</v>
      </c>
      <c r="B17388" t="n">
        <f>A17388 + B17387</f>
        <v>0.0</v>
      </c>
    </row>
    <row r="17389">
      <c r="A17389" t="n">
        <v>0.6522760092426407</v>
      </c>
      <c r="B17389" t="n">
        <f>A17389 + B17388</f>
        <v>0.0</v>
      </c>
    </row>
    <row r="17390">
      <c r="A17390" t="n">
        <v>0.15963675462447857</v>
      </c>
      <c r="B17390" t="n">
        <f>A17390 + B17389</f>
        <v>0.0</v>
      </c>
    </row>
    <row r="17391">
      <c r="A17391" t="n">
        <v>0.607136784937937</v>
      </c>
      <c r="B17391" t="n">
        <f>A17391 + B17390</f>
        <v>0.0</v>
      </c>
    </row>
    <row r="17392">
      <c r="A17392" t="n">
        <v>0.601737973957191</v>
      </c>
      <c r="B17392" t="n">
        <f>A17392 + B17391</f>
        <v>0.0</v>
      </c>
    </row>
    <row r="17393">
      <c r="A17393" t="n">
        <v>0.3755987849195658</v>
      </c>
      <c r="B17393" t="n">
        <f>A17393 + B17392</f>
        <v>0.0</v>
      </c>
    </row>
    <row r="17394">
      <c r="A17394" t="n">
        <v>0.5363354092051836</v>
      </c>
      <c r="B17394" t="n">
        <f>A17394 + B17393</f>
        <v>0.0</v>
      </c>
    </row>
    <row r="17395">
      <c r="A17395" t="n">
        <v>0.0070595361179247584</v>
      </c>
      <c r="B17395" t="n">
        <f>A17395 + B17394</f>
        <v>0.0</v>
      </c>
    </row>
    <row r="17396">
      <c r="A17396" t="n">
        <v>0.670429799285839</v>
      </c>
      <c r="B17396" t="n">
        <f>A17396 + B17395</f>
        <v>0.0</v>
      </c>
    </row>
    <row r="17397">
      <c r="A17397" t="n">
        <v>0.22200834011760617</v>
      </c>
      <c r="B17397" t="n">
        <f>A17397 + B17396</f>
        <v>0.0</v>
      </c>
    </row>
    <row r="17398">
      <c r="A17398" t="n">
        <v>0.31252492256514486</v>
      </c>
      <c r="B17398" t="n">
        <f>A17398 + B17397</f>
        <v>0.0</v>
      </c>
    </row>
    <row r="17399">
      <c r="A17399" t="n">
        <v>0.7527704967193815</v>
      </c>
      <c r="B17399" t="n">
        <f>A17399 + B17398</f>
        <v>0.0</v>
      </c>
    </row>
    <row r="17400">
      <c r="A17400" t="n">
        <v>0.3340155697574667</v>
      </c>
      <c r="B17400" t="n">
        <f>A17400 + B17399</f>
        <v>0.0</v>
      </c>
    </row>
    <row r="17401">
      <c r="A17401" t="n">
        <v>0.59905396892762</v>
      </c>
      <c r="B17401" t="n">
        <f>A17401 + B17400</f>
        <v>0.0</v>
      </c>
    </row>
    <row r="17402">
      <c r="A17402" t="n">
        <v>0.26296541284545394</v>
      </c>
      <c r="B17402" t="n">
        <f>A17402 + B17401</f>
        <v>0.0</v>
      </c>
    </row>
    <row r="17403">
      <c r="A17403" t="n">
        <v>0.12195345082812281</v>
      </c>
      <c r="B17403" t="n">
        <f>A17403 + B17402</f>
        <v>0.0</v>
      </c>
    </row>
    <row r="17404">
      <c r="A17404" t="n">
        <v>0.3444122783541397</v>
      </c>
      <c r="B17404" t="n">
        <f>A17404 + B17403</f>
        <v>0.0</v>
      </c>
    </row>
    <row r="17405">
      <c r="A17405" t="n">
        <v>0.28308432305392395</v>
      </c>
      <c r="B17405" t="n">
        <f>A17405 + B17404</f>
        <v>0.0</v>
      </c>
    </row>
    <row r="17406">
      <c r="A17406" t="n">
        <v>0.04727171298431221</v>
      </c>
      <c r="B17406" t="n">
        <f>A17406 + B17405</f>
        <v>0.0</v>
      </c>
    </row>
    <row r="17407">
      <c r="A17407" t="n">
        <v>0.4619706666945843</v>
      </c>
      <c r="B17407" t="n">
        <f>A17407 + B17406</f>
        <v>0.0</v>
      </c>
    </row>
    <row r="17408">
      <c r="A17408" t="n">
        <v>0.6031024715176911</v>
      </c>
      <c r="B17408" t="n">
        <f>A17408 + B17407</f>
        <v>0.0</v>
      </c>
    </row>
    <row r="17409">
      <c r="A17409" t="n">
        <v>0.6697022915392352</v>
      </c>
      <c r="B17409" t="n">
        <f>A17409 + B17408</f>
        <v>0.0</v>
      </c>
    </row>
    <row r="17410">
      <c r="A17410" t="n">
        <v>0.9984840744831956</v>
      </c>
      <c r="B17410" t="n">
        <f>A17410 + B17409</f>
        <v>0.0</v>
      </c>
    </row>
    <row r="17411">
      <c r="A17411" t="n">
        <v>0.25257613516665267</v>
      </c>
      <c r="B17411" t="n">
        <f>A17411 + B17410</f>
        <v>0.0</v>
      </c>
    </row>
    <row r="17412">
      <c r="A17412" t="n">
        <v>0.1124361095401718</v>
      </c>
      <c r="B17412" t="n">
        <f>A17412 + B17411</f>
        <v>0.0</v>
      </c>
    </row>
    <row r="17413">
      <c r="A17413" t="n">
        <v>0.8523271908515863</v>
      </c>
      <c r="B17413" t="n">
        <f>A17413 + B17412</f>
        <v>0.0</v>
      </c>
    </row>
    <row r="17414">
      <c r="A17414" t="n">
        <v>0.22027721013148904</v>
      </c>
      <c r="B17414" t="n">
        <f>A17414 + B17413</f>
        <v>0.0</v>
      </c>
    </row>
    <row r="17415">
      <c r="A17415" t="n">
        <v>0.07519030427570228</v>
      </c>
      <c r="B17415" t="n">
        <f>A17415 + B17414</f>
        <v>0.0</v>
      </c>
    </row>
    <row r="17416">
      <c r="A17416" t="n">
        <v>0.7663159635056451</v>
      </c>
      <c r="B17416" t="n">
        <f>A17416 + B17415</f>
        <v>0.0</v>
      </c>
    </row>
    <row r="17417">
      <c r="A17417" t="n">
        <v>0.5574536983490856</v>
      </c>
      <c r="B17417" t="n">
        <f>A17417 + B17416</f>
        <v>0.0</v>
      </c>
    </row>
    <row r="17418">
      <c r="A17418" t="n">
        <v>0.4006036974339876</v>
      </c>
      <c r="B17418" t="n">
        <f>A17418 + B17417</f>
        <v>0.0</v>
      </c>
    </row>
    <row r="17419">
      <c r="A17419" t="n">
        <v>0.7319243323385157</v>
      </c>
      <c r="B17419" t="n">
        <f>A17419 + B17418</f>
        <v>0.0</v>
      </c>
    </row>
    <row r="17420">
      <c r="A17420" t="n">
        <v>0.2606313470186886</v>
      </c>
      <c r="B17420" t="n">
        <f>A17420 + B17419</f>
        <v>0.0</v>
      </c>
    </row>
    <row r="17421">
      <c r="A17421" t="n">
        <v>0.038086028275940764</v>
      </c>
      <c r="B17421" t="n">
        <f>A17421 + B17420</f>
        <v>0.0</v>
      </c>
    </row>
    <row r="17422">
      <c r="A17422" t="n">
        <v>0.8485894480472344</v>
      </c>
      <c r="B17422" t="n">
        <f>A17422 + B17421</f>
        <v>0.0</v>
      </c>
    </row>
    <row r="17423">
      <c r="A17423" t="n">
        <v>0.3279815601970202</v>
      </c>
      <c r="B17423" t="n">
        <f>A17423 + B17422</f>
        <v>0.0</v>
      </c>
    </row>
    <row r="17424">
      <c r="A17424" t="n">
        <v>0.5953542451033073</v>
      </c>
      <c r="B17424" t="n">
        <f>A17424 + B17423</f>
        <v>0.0</v>
      </c>
    </row>
    <row r="17425">
      <c r="A17425" t="n">
        <v>0.42083297086153826</v>
      </c>
      <c r="B17425" t="n">
        <f>A17425 + B17424</f>
        <v>0.0</v>
      </c>
    </row>
    <row r="17426">
      <c r="A17426" t="n">
        <v>0.7326035463174329</v>
      </c>
      <c r="B17426" t="n">
        <f>A17426 + B17425</f>
        <v>0.0</v>
      </c>
    </row>
    <row r="17427">
      <c r="A17427" t="n">
        <v>0.5412433147716454</v>
      </c>
      <c r="B17427" t="n">
        <f>A17427 + B17426</f>
        <v>0.0</v>
      </c>
    </row>
    <row r="17428">
      <c r="A17428" t="n">
        <v>0.010083860405974865</v>
      </c>
      <c r="B17428" t="n">
        <f>A17428 + B17427</f>
        <v>0.0</v>
      </c>
    </row>
    <row r="17429">
      <c r="A17429" t="n">
        <v>0.7790934179715848</v>
      </c>
      <c r="B17429" t="n">
        <f>A17429 + B17428</f>
        <v>0.0</v>
      </c>
    </row>
    <row r="17430">
      <c r="A17430" t="n">
        <v>0.7945568996001895</v>
      </c>
      <c r="B17430" t="n">
        <f>A17430 + B17429</f>
        <v>0.0</v>
      </c>
    </row>
    <row r="17431">
      <c r="A17431" t="n">
        <v>0.9996082357137722</v>
      </c>
      <c r="B17431" t="n">
        <f>A17431 + B17430</f>
        <v>0.0</v>
      </c>
    </row>
    <row r="17432">
      <c r="A17432" t="n">
        <v>0.9521632842721035</v>
      </c>
      <c r="B17432" t="n">
        <f>A17432 + B17431</f>
        <v>0.0</v>
      </c>
    </row>
    <row r="17433">
      <c r="A17433" t="n">
        <v>0.32706597370312107</v>
      </c>
      <c r="B17433" t="n">
        <f>A17433 + B17432</f>
        <v>0.0</v>
      </c>
    </row>
    <row r="17434">
      <c r="A17434" t="n">
        <v>0.880514286513733</v>
      </c>
      <c r="B17434" t="n">
        <f>A17434 + B17433</f>
        <v>0.0</v>
      </c>
    </row>
    <row r="17435">
      <c r="A17435" t="n">
        <v>0.25972312969264555</v>
      </c>
      <c r="B17435" t="n">
        <f>A17435 + B17434</f>
        <v>0.0</v>
      </c>
    </row>
    <row r="17436">
      <c r="A17436" t="n">
        <v>0.6203979186459035</v>
      </c>
      <c r="B17436" t="n">
        <f>A17436 + B17435</f>
        <v>0.0</v>
      </c>
    </row>
    <row r="17437">
      <c r="A17437" t="n">
        <v>0.6131252630718906</v>
      </c>
      <c r="B17437" t="n">
        <f>A17437 + B17436</f>
        <v>0.0</v>
      </c>
    </row>
    <row r="17438">
      <c r="A17438" t="n">
        <v>0.5684684366536625</v>
      </c>
      <c r="B17438" t="n">
        <f>A17438 + B17437</f>
        <v>0.0</v>
      </c>
    </row>
    <row r="17439">
      <c r="A17439" t="n">
        <v>0.3527537326246427</v>
      </c>
      <c r="B17439" t="n">
        <f>A17439 + B17438</f>
        <v>0.0</v>
      </c>
    </row>
    <row r="17440">
      <c r="A17440" t="n">
        <v>0.3455716911264548</v>
      </c>
      <c r="B17440" t="n">
        <f>A17440 + B17439</f>
        <v>0.0</v>
      </c>
    </row>
    <row r="17441">
      <c r="A17441" t="n">
        <v>0.2957243947603361</v>
      </c>
      <c r="B17441" t="n">
        <f>A17441 + B17440</f>
        <v>0.0</v>
      </c>
    </row>
    <row r="17442">
      <c r="A17442" t="n">
        <v>0.2072482138456888</v>
      </c>
      <c r="B17442" t="n">
        <f>A17442 + B17441</f>
        <v>0.0</v>
      </c>
    </row>
    <row r="17443">
      <c r="A17443" t="n">
        <v>0.17352508485206974</v>
      </c>
      <c r="B17443" t="n">
        <f>A17443 + B17442</f>
        <v>0.0</v>
      </c>
    </row>
    <row r="17444">
      <c r="A17444" t="n">
        <v>0.3387696307548902</v>
      </c>
      <c r="B17444" t="n">
        <f>A17444 + B17443</f>
        <v>0.0</v>
      </c>
    </row>
    <row r="17445">
      <c r="A17445" t="n">
        <v>0.10726590442398332</v>
      </c>
      <c r="B17445" t="n">
        <f>A17445 + B17444</f>
        <v>0.0</v>
      </c>
    </row>
    <row r="17446">
      <c r="A17446" t="n">
        <v>0.666948598651047</v>
      </c>
      <c r="B17446" t="n">
        <f>A17446 + B17445</f>
        <v>0.0</v>
      </c>
    </row>
    <row r="17447">
      <c r="A17447" t="n">
        <v>0.7229962839573247</v>
      </c>
      <c r="B17447" t="n">
        <f>A17447 + B17446</f>
        <v>0.0</v>
      </c>
    </row>
    <row r="17448">
      <c r="A17448" t="n">
        <v>0.7851663375424466</v>
      </c>
      <c r="B17448" t="n">
        <f>A17448 + B17447</f>
        <v>0.0</v>
      </c>
    </row>
    <row r="17449">
      <c r="A17449" t="n">
        <v>0.3290084007204104</v>
      </c>
      <c r="B17449" t="n">
        <f>A17449 + B17448</f>
        <v>0.0</v>
      </c>
    </row>
    <row r="17450">
      <c r="A17450" t="n">
        <v>0.23411673890288787</v>
      </c>
      <c r="B17450" t="n">
        <f>A17450 + B17449</f>
        <v>0.0</v>
      </c>
    </row>
    <row r="17451">
      <c r="A17451" t="n">
        <v>0.7200120512060296</v>
      </c>
      <c r="B17451" t="n">
        <f>A17451 + B17450</f>
        <v>0.0</v>
      </c>
    </row>
    <row r="17452">
      <c r="A17452" t="n">
        <v>0.9074224090444861</v>
      </c>
      <c r="B17452" t="n">
        <f>A17452 + B17451</f>
        <v>0.0</v>
      </c>
    </row>
    <row r="17453">
      <c r="A17453" t="n">
        <v>0.22603477137798267</v>
      </c>
      <c r="B17453" t="n">
        <f>A17453 + B17452</f>
        <v>0.0</v>
      </c>
    </row>
    <row r="17454">
      <c r="A17454" t="n">
        <v>0.13093744931160545</v>
      </c>
      <c r="B17454" t="n">
        <f>A17454 + B17453</f>
        <v>0.0</v>
      </c>
    </row>
    <row r="17455">
      <c r="A17455" t="n">
        <v>0.4229016588730671</v>
      </c>
      <c r="B17455" t="n">
        <f>A17455 + B17454</f>
        <v>0.0</v>
      </c>
    </row>
    <row r="17456">
      <c r="A17456" t="n">
        <v>0.5625009508218273</v>
      </c>
      <c r="B17456" t="n">
        <f>A17456 + B17455</f>
        <v>0.0</v>
      </c>
    </row>
    <row r="17457">
      <c r="A17457" t="n">
        <v>0.3033567722135271</v>
      </c>
      <c r="B17457" t="n">
        <f>A17457 + B17456</f>
        <v>0.0</v>
      </c>
    </row>
    <row r="17458">
      <c r="A17458" t="n">
        <v>0.7972992269013224</v>
      </c>
      <c r="B17458" t="n">
        <f>A17458 + B17457</f>
        <v>0.0</v>
      </c>
    </row>
    <row r="17459">
      <c r="A17459" t="n">
        <v>0.2831359336447119</v>
      </c>
      <c r="B17459" t="n">
        <f>A17459 + B17458</f>
        <v>0.0</v>
      </c>
    </row>
    <row r="17460">
      <c r="A17460" t="n">
        <v>0.16135884227596387</v>
      </c>
      <c r="B17460" t="n">
        <f>A17460 + B17459</f>
        <v>0.0</v>
      </c>
    </row>
    <row r="17461">
      <c r="A17461" t="n">
        <v>0.15344047232288238</v>
      </c>
      <c r="B17461" t="n">
        <f>A17461 + B17460</f>
        <v>0.0</v>
      </c>
    </row>
    <row r="17462">
      <c r="A17462" t="n">
        <v>0.1813544872262236</v>
      </c>
      <c r="B17462" t="n">
        <f>A17462 + B17461</f>
        <v>0.0</v>
      </c>
    </row>
    <row r="17463">
      <c r="A17463" t="n">
        <v>0.9052678831925937</v>
      </c>
      <c r="B17463" t="n">
        <f>A17463 + B17462</f>
        <v>0.0</v>
      </c>
    </row>
    <row r="17464">
      <c r="A17464" t="n">
        <v>0.25799773774168167</v>
      </c>
      <c r="B17464" t="n">
        <f>A17464 + B17463</f>
        <v>0.0</v>
      </c>
    </row>
    <row r="17465">
      <c r="A17465" t="n">
        <v>0.580358471850847</v>
      </c>
      <c r="B17465" t="n">
        <f>A17465 + B17464</f>
        <v>0.0</v>
      </c>
    </row>
    <row r="17466">
      <c r="A17466" t="n">
        <v>0.3339501086334663</v>
      </c>
      <c r="B17466" t="n">
        <f>A17466 + B17465</f>
        <v>0.0</v>
      </c>
    </row>
    <row r="17467">
      <c r="A17467" t="n">
        <v>0.1951637799427669</v>
      </c>
      <c r="B17467" t="n">
        <f>A17467 + B17466</f>
        <v>0.0</v>
      </c>
    </row>
    <row r="17468">
      <c r="A17468" t="n">
        <v>0.8387790296035317</v>
      </c>
      <c r="B17468" t="n">
        <f>A17468 + B17467</f>
        <v>0.0</v>
      </c>
    </row>
    <row r="17469">
      <c r="A17469" t="n">
        <v>0.826916855662186</v>
      </c>
      <c r="B17469" t="n">
        <f>A17469 + B17468</f>
        <v>0.0</v>
      </c>
    </row>
    <row r="17470">
      <c r="A17470" t="n">
        <v>0.42399595404194257</v>
      </c>
      <c r="B17470" t="n">
        <f>A17470 + B17469</f>
        <v>0.0</v>
      </c>
    </row>
    <row r="17471">
      <c r="A17471" t="n">
        <v>0.23979517863014255</v>
      </c>
      <c r="B17471" t="n">
        <f>A17471 + B17470</f>
        <v>0.0</v>
      </c>
    </row>
    <row r="17472">
      <c r="A17472" t="n">
        <v>0.507020366914635</v>
      </c>
      <c r="B17472" t="n">
        <f>A17472 + B17471</f>
        <v>0.0</v>
      </c>
    </row>
    <row r="17473">
      <c r="A17473" t="n">
        <v>0.6749292003204117</v>
      </c>
      <c r="B17473" t="n">
        <f>A17473 + B17472</f>
        <v>0.0</v>
      </c>
    </row>
    <row r="17474">
      <c r="A17474" t="n">
        <v>0.7995483599625264</v>
      </c>
      <c r="B17474" t="n">
        <f>A17474 + B17473</f>
        <v>0.0</v>
      </c>
    </row>
    <row r="17475">
      <c r="A17475" t="n">
        <v>0.8858728904725346</v>
      </c>
      <c r="B17475" t="n">
        <f>A17475 + B17474</f>
        <v>0.0</v>
      </c>
    </row>
    <row r="17476">
      <c r="A17476" t="n">
        <v>0.323540700388419</v>
      </c>
      <c r="B17476" t="n">
        <f>A17476 + B17475</f>
        <v>0.0</v>
      </c>
    </row>
    <row r="17477">
      <c r="A17477" t="n">
        <v>0.597952213191598</v>
      </c>
      <c r="B17477" t="n">
        <f>A17477 + B17476</f>
        <v>0.0</v>
      </c>
    </row>
    <row r="17478">
      <c r="A17478" t="n">
        <v>0.6630385974132906</v>
      </c>
      <c r="B17478" t="n">
        <f>A17478 + B17477</f>
        <v>0.0</v>
      </c>
    </row>
    <row r="17479">
      <c r="A17479" t="n">
        <v>0.4020613384838838</v>
      </c>
      <c r="B17479" t="n">
        <f>A17479 + B17478</f>
        <v>0.0</v>
      </c>
    </row>
    <row r="17480">
      <c r="A17480" t="n">
        <v>0.2069775916949439</v>
      </c>
      <c r="B17480" t="n">
        <f>A17480 + B17479</f>
        <v>0.0</v>
      </c>
    </row>
    <row r="17481">
      <c r="A17481" t="n">
        <v>0.4773159712122039</v>
      </c>
      <c r="B17481" t="n">
        <f>A17481 + B17480</f>
        <v>0.0</v>
      </c>
    </row>
    <row r="17482">
      <c r="A17482" t="n">
        <v>0.8230790242882415</v>
      </c>
      <c r="B17482" t="n">
        <f>A17482 + B17481</f>
        <v>0.0</v>
      </c>
    </row>
    <row r="17483">
      <c r="A17483" t="n">
        <v>0.8823420390798286</v>
      </c>
      <c r="B17483" t="n">
        <f>A17483 + B17482</f>
        <v>0.0</v>
      </c>
    </row>
    <row r="17484">
      <c r="A17484" t="n">
        <v>0.5748962619777823</v>
      </c>
      <c r="B17484" t="n">
        <f>A17484 + B17483</f>
        <v>0.0</v>
      </c>
    </row>
    <row r="17485">
      <c r="A17485" t="n">
        <v>0.38953667227793687</v>
      </c>
      <c r="B17485" t="n">
        <f>A17485 + B17484</f>
        <v>0.0</v>
      </c>
    </row>
    <row r="17486">
      <c r="A17486" t="n">
        <v>0.6263619335161478</v>
      </c>
      <c r="B17486" t="n">
        <f>A17486 + B17485</f>
        <v>0.0</v>
      </c>
    </row>
    <row r="17487">
      <c r="A17487" t="n">
        <v>0.6551236291154573</v>
      </c>
      <c r="B17487" t="n">
        <f>A17487 + B17486</f>
        <v>0.0</v>
      </c>
    </row>
    <row r="17488">
      <c r="A17488" t="n">
        <v>0.557102103706168</v>
      </c>
      <c r="B17488" t="n">
        <f>A17488 + B17487</f>
        <v>0.0</v>
      </c>
    </row>
    <row r="17489">
      <c r="A17489" t="n">
        <v>0.9996157583396227</v>
      </c>
      <c r="B17489" t="n">
        <f>A17489 + B17488</f>
        <v>0.0</v>
      </c>
    </row>
    <row r="17490">
      <c r="A17490" t="n">
        <v>0.3320592172038155</v>
      </c>
      <c r="B17490" t="n">
        <f>A17490 + B17489</f>
        <v>0.0</v>
      </c>
    </row>
    <row r="17491">
      <c r="A17491" t="n">
        <v>0.7381262779254099</v>
      </c>
      <c r="B17491" t="n">
        <f>A17491 + B17490</f>
        <v>0.0</v>
      </c>
    </row>
    <row r="17492">
      <c r="A17492" t="n">
        <v>0.9499960017000646</v>
      </c>
      <c r="B17492" t="n">
        <f>A17492 + B17491</f>
        <v>0.0</v>
      </c>
    </row>
    <row r="17493">
      <c r="A17493" t="n">
        <v>0.7345454017813894</v>
      </c>
      <c r="B17493" t="n">
        <f>A17493 + B17492</f>
        <v>0.0</v>
      </c>
    </row>
    <row r="17494">
      <c r="A17494" t="n">
        <v>0.8520276797629314</v>
      </c>
      <c r="B17494" t="n">
        <f>A17494 + B17493</f>
        <v>0.0</v>
      </c>
    </row>
    <row r="17495">
      <c r="A17495" t="n">
        <v>0.10308492898051747</v>
      </c>
      <c r="B17495" t="n">
        <f>A17495 + B17494</f>
        <v>0.0</v>
      </c>
    </row>
    <row r="17496">
      <c r="A17496" t="n">
        <v>0.7620509401441535</v>
      </c>
      <c r="B17496" t="n">
        <f>A17496 + B17495</f>
        <v>0.0</v>
      </c>
    </row>
    <row r="17497">
      <c r="A17497" t="n">
        <v>0.24131248204282985</v>
      </c>
      <c r="B17497" t="n">
        <f>A17497 + B17496</f>
        <v>0.0</v>
      </c>
    </row>
    <row r="17498">
      <c r="A17498" t="n">
        <v>0.4698827376839244</v>
      </c>
      <c r="B17498" t="n">
        <f>A17498 + B17497</f>
        <v>0.0</v>
      </c>
    </row>
    <row r="17499">
      <c r="A17499" t="n">
        <v>0.46179210266513526</v>
      </c>
      <c r="B17499" t="n">
        <f>A17499 + B17498</f>
        <v>0.0</v>
      </c>
    </row>
    <row r="17500">
      <c r="A17500" t="n">
        <v>0.7216789910429809</v>
      </c>
      <c r="B17500" t="n">
        <f>A17500 + B17499</f>
        <v>0.0</v>
      </c>
    </row>
    <row r="17501">
      <c r="A17501" t="n">
        <v>0.5807742363053273</v>
      </c>
      <c r="B17501" t="n">
        <f>A17501 + B17500</f>
        <v>0.0</v>
      </c>
    </row>
    <row r="17502">
      <c r="A17502" t="n">
        <v>0.21866830282782168</v>
      </c>
      <c r="B17502" t="n">
        <f>A17502 + B17501</f>
        <v>0.0</v>
      </c>
    </row>
    <row r="17503">
      <c r="A17503" t="n">
        <v>0.3881827608427839</v>
      </c>
      <c r="B17503" t="n">
        <f>A17503 + B17502</f>
        <v>0.0</v>
      </c>
    </row>
    <row r="17504">
      <c r="A17504" t="n">
        <v>0.751260143853611</v>
      </c>
      <c r="B17504" t="n">
        <f>A17504 + B17503</f>
        <v>0.0</v>
      </c>
    </row>
    <row r="17505">
      <c r="A17505" t="n">
        <v>0.8553922420386103</v>
      </c>
      <c r="B17505" t="n">
        <f>A17505 + B17504</f>
        <v>0.0</v>
      </c>
    </row>
    <row r="17506">
      <c r="A17506" t="n">
        <v>0.866090565226856</v>
      </c>
      <c r="B17506" t="n">
        <f>A17506 + B17505</f>
        <v>0.0</v>
      </c>
    </row>
    <row r="17507">
      <c r="A17507" t="n">
        <v>0.21973872420428275</v>
      </c>
      <c r="B17507" t="n">
        <f>A17507 + B17506</f>
        <v>0.0</v>
      </c>
    </row>
    <row r="17508">
      <c r="A17508" t="n">
        <v>0.03148253642834531</v>
      </c>
      <c r="B17508" t="n">
        <f>A17508 + B17507</f>
        <v>0.0</v>
      </c>
    </row>
    <row r="17509">
      <c r="A17509" t="n">
        <v>0.4383174861051121</v>
      </c>
      <c r="B17509" t="n">
        <f>A17509 + B17508</f>
        <v>0.0</v>
      </c>
    </row>
    <row r="17510">
      <c r="A17510" t="n">
        <v>0.17403190676983327</v>
      </c>
      <c r="B17510" t="n">
        <f>A17510 + B17509</f>
        <v>0.0</v>
      </c>
    </row>
    <row r="17511">
      <c r="A17511" t="n">
        <v>0.2606346061676589</v>
      </c>
      <c r="B17511" t="n">
        <f>A17511 + B17510</f>
        <v>0.0</v>
      </c>
    </row>
    <row r="17512">
      <c r="A17512" t="n">
        <v>0.7157119213956357</v>
      </c>
      <c r="B17512" t="n">
        <f>A17512 + B17511</f>
        <v>0.0</v>
      </c>
    </row>
    <row r="17513">
      <c r="A17513" t="n">
        <v>0.37943824377378454</v>
      </c>
      <c r="B17513" t="n">
        <f>A17513 + B17512</f>
        <v>0.0</v>
      </c>
    </row>
    <row r="17514">
      <c r="A17514" t="n">
        <v>0.3738461681040329</v>
      </c>
      <c r="B17514" t="n">
        <f>A17514 + B17513</f>
        <v>0.0</v>
      </c>
    </row>
    <row r="17515">
      <c r="A17515" t="n">
        <v>0.5459613117196381</v>
      </c>
      <c r="B17515" t="n">
        <f>A17515 + B17514</f>
        <v>0.0</v>
      </c>
    </row>
    <row r="17516">
      <c r="A17516" t="n">
        <v>0.5571326560489127</v>
      </c>
      <c r="B17516" t="n">
        <f>A17516 + B17515</f>
        <v>0.0</v>
      </c>
    </row>
    <row r="17517">
      <c r="A17517" t="n">
        <v>0.37880644324188883</v>
      </c>
      <c r="B17517" t="n">
        <f>A17517 + B17516</f>
        <v>0.0</v>
      </c>
    </row>
    <row r="17518">
      <c r="A17518" t="n">
        <v>0.3202836297502403</v>
      </c>
      <c r="B17518" t="n">
        <f>A17518 + B17517</f>
        <v>0.0</v>
      </c>
    </row>
    <row r="17519">
      <c r="A17519" t="n">
        <v>0.15296261066769024</v>
      </c>
      <c r="B17519" t="n">
        <f>A17519 + B17518</f>
        <v>0.0</v>
      </c>
    </row>
    <row r="17520">
      <c r="A17520" t="n">
        <v>0.7738046477841705</v>
      </c>
      <c r="B17520" t="n">
        <f>A17520 + B17519</f>
        <v>0.0</v>
      </c>
    </row>
    <row r="17521">
      <c r="A17521" t="n">
        <v>0.2211955501063424</v>
      </c>
      <c r="B17521" t="n">
        <f>A17521 + B17520</f>
        <v>0.0</v>
      </c>
    </row>
    <row r="17522">
      <c r="A17522" t="n">
        <v>0.4928838437837363</v>
      </c>
      <c r="B17522" t="n">
        <f>A17522 + B17521</f>
        <v>0.0</v>
      </c>
    </row>
    <row r="17523">
      <c r="A17523" t="n">
        <v>0.5176195429666233</v>
      </c>
      <c r="B17523" t="n">
        <f>A17523 + B17522</f>
        <v>0.0</v>
      </c>
    </row>
    <row r="17524">
      <c r="A17524" t="n">
        <v>0.3179934916199414</v>
      </c>
      <c r="B17524" t="n">
        <f>A17524 + B17523</f>
        <v>0.0</v>
      </c>
    </row>
    <row r="17525">
      <c r="A17525" t="n">
        <v>0.10470019911600026</v>
      </c>
      <c r="B17525" t="n">
        <f>A17525 + B17524</f>
        <v>0.0</v>
      </c>
    </row>
    <row r="17526">
      <c r="A17526" t="n">
        <v>0.009501034406556919</v>
      </c>
      <c r="B17526" t="n">
        <f>A17526 + B17525</f>
        <v>0.0</v>
      </c>
    </row>
    <row r="17527">
      <c r="A17527" t="n">
        <v>0.36433543657198986</v>
      </c>
      <c r="B17527" t="n">
        <f>A17527 + B17526</f>
        <v>0.0</v>
      </c>
    </row>
    <row r="17528">
      <c r="A17528" t="n">
        <v>0.04362198037985221</v>
      </c>
      <c r="B17528" t="n">
        <f>A17528 + B17527</f>
        <v>0.0</v>
      </c>
    </row>
    <row r="17529">
      <c r="A17529" t="n">
        <v>0.7980844038098586</v>
      </c>
      <c r="B17529" t="n">
        <f>A17529 + B17528</f>
        <v>0.0</v>
      </c>
    </row>
    <row r="17530">
      <c r="A17530" t="n">
        <v>0.15294124454267177</v>
      </c>
      <c r="B17530" t="n">
        <f>A17530 + B17529</f>
        <v>0.0</v>
      </c>
    </row>
    <row r="17531">
      <c r="A17531" t="n">
        <v>0.7992645214148437</v>
      </c>
      <c r="B17531" t="n">
        <f>A17531 + B17530</f>
        <v>0.0</v>
      </c>
    </row>
    <row r="17532">
      <c r="A17532" t="n">
        <v>0.7972534776187982</v>
      </c>
      <c r="B17532" t="n">
        <f>A17532 + B17531</f>
        <v>0.0</v>
      </c>
    </row>
    <row r="17533">
      <c r="A17533" t="n">
        <v>0.35284302971709247</v>
      </c>
      <c r="B17533" t="n">
        <f>A17533 + B17532</f>
        <v>0.0</v>
      </c>
    </row>
    <row r="17534">
      <c r="A17534" t="n">
        <v>0.8987104106092114</v>
      </c>
      <c r="B17534" t="n">
        <f>A17534 + B17533</f>
        <v>0.0</v>
      </c>
    </row>
    <row r="17535">
      <c r="A17535" t="n">
        <v>0.9946802431754607</v>
      </c>
      <c r="B17535" t="n">
        <f>A17535 + B17534</f>
        <v>0.0</v>
      </c>
    </row>
    <row r="17536">
      <c r="A17536" t="n">
        <v>0.9846450778326572</v>
      </c>
      <c r="B17536" t="n">
        <f>A17536 + B17535</f>
        <v>0.0</v>
      </c>
    </row>
    <row r="17537">
      <c r="A17537" t="n">
        <v>0.7018290124815131</v>
      </c>
      <c r="B17537" t="n">
        <f>A17537 + B17536</f>
        <v>0.0</v>
      </c>
    </row>
    <row r="17538">
      <c r="A17538" t="n">
        <v>0.9332824171156666</v>
      </c>
      <c r="B17538" t="n">
        <f>A17538 + B17537</f>
        <v>0.0</v>
      </c>
    </row>
    <row r="17539">
      <c r="A17539" t="n">
        <v>0.600262172402736</v>
      </c>
      <c r="B17539" t="n">
        <f>A17539 + B17538</f>
        <v>0.0</v>
      </c>
    </row>
    <row r="17540">
      <c r="A17540" t="n">
        <v>0.5128063694726688</v>
      </c>
      <c r="B17540" t="n">
        <f>A17540 + B17539</f>
        <v>0.0</v>
      </c>
    </row>
    <row r="17541">
      <c r="A17541" t="n">
        <v>0.37035640157882743</v>
      </c>
      <c r="B17541" t="n">
        <f>A17541 + B17540</f>
        <v>0.0</v>
      </c>
    </row>
    <row r="17542">
      <c r="A17542" t="n">
        <v>0.49668316334524054</v>
      </c>
      <c r="B17542" t="n">
        <f>A17542 + B17541</f>
        <v>0.0</v>
      </c>
    </row>
    <row r="17543">
      <c r="A17543" t="n">
        <v>0.28090233005857623</v>
      </c>
      <c r="B17543" t="n">
        <f>A17543 + B17542</f>
        <v>0.0</v>
      </c>
    </row>
    <row r="17544">
      <c r="A17544" t="n">
        <v>0.9218732873995885</v>
      </c>
      <c r="B17544" t="n">
        <f>A17544 + B17543</f>
        <v>0.0</v>
      </c>
    </row>
    <row r="17545">
      <c r="A17545" t="n">
        <v>0.6436194742457858</v>
      </c>
      <c r="B17545" t="n">
        <f>A17545 + B17544</f>
        <v>0.0</v>
      </c>
    </row>
    <row r="17546">
      <c r="A17546" t="n">
        <v>0.359202236193376</v>
      </c>
      <c r="B17546" t="n">
        <f>A17546 + B17545</f>
        <v>0.0</v>
      </c>
    </row>
    <row r="17547">
      <c r="A17547" t="n">
        <v>0.9624452122177075</v>
      </c>
      <c r="B17547" t="n">
        <f>A17547 + B17546</f>
        <v>0.0</v>
      </c>
    </row>
    <row r="17548">
      <c r="A17548" t="n">
        <v>0.14701264779713008</v>
      </c>
      <c r="B17548" t="n">
        <f>A17548 + B17547</f>
        <v>0.0</v>
      </c>
    </row>
    <row r="17549">
      <c r="A17549" t="n">
        <v>0.20043306742628086</v>
      </c>
      <c r="B17549" t="n">
        <f>A17549 + B17548</f>
        <v>0.0</v>
      </c>
    </row>
    <row r="17550">
      <c r="A17550" t="n">
        <v>0.7051803958002146</v>
      </c>
      <c r="B17550" t="n">
        <f>A17550 + B17549</f>
        <v>0.0</v>
      </c>
    </row>
    <row r="17551">
      <c r="A17551" t="n">
        <v>0.7314163213698837</v>
      </c>
      <c r="B17551" t="n">
        <f>A17551 + B17550</f>
        <v>0.0</v>
      </c>
    </row>
    <row r="17552">
      <c r="A17552" t="n">
        <v>0.06280532866566468</v>
      </c>
      <c r="B17552" t="n">
        <f>A17552 + B17551</f>
        <v>0.0</v>
      </c>
    </row>
    <row r="17553">
      <c r="A17553" t="n">
        <v>0.8371327444301516</v>
      </c>
      <c r="B17553" t="n">
        <f>A17553 + B17552</f>
        <v>0.0</v>
      </c>
    </row>
    <row r="17554">
      <c r="A17554" t="n">
        <v>0.11156859082864956</v>
      </c>
      <c r="B17554" t="n">
        <f>A17554 + B17553</f>
        <v>0.0</v>
      </c>
    </row>
    <row r="17555">
      <c r="A17555" t="n">
        <v>0.46084407992897836</v>
      </c>
      <c r="B17555" t="n">
        <f>A17555 + B17554</f>
        <v>0.0</v>
      </c>
    </row>
    <row r="17556">
      <c r="A17556" t="n">
        <v>0.9412041956085873</v>
      </c>
      <c r="B17556" t="n">
        <f>A17556 + B17555</f>
        <v>0.0</v>
      </c>
    </row>
    <row r="17557">
      <c r="A17557" t="n">
        <v>0.3867123917894226</v>
      </c>
      <c r="B17557" t="n">
        <f>A17557 + B17556</f>
        <v>0.0</v>
      </c>
    </row>
    <row r="17558">
      <c r="A17558" t="n">
        <v>0.9816471199717578</v>
      </c>
      <c r="B17558" t="n">
        <f>A17558 + B17557</f>
        <v>0.0</v>
      </c>
    </row>
    <row r="17559">
      <c r="A17559" t="n">
        <v>0.13689031532793983</v>
      </c>
      <c r="B17559" t="n">
        <f>A17559 + B17558</f>
        <v>0.0</v>
      </c>
    </row>
    <row r="17560">
      <c r="A17560" t="n">
        <v>0.9672300590440156</v>
      </c>
      <c r="B17560" t="n">
        <f>A17560 + B17559</f>
        <v>0.0</v>
      </c>
    </row>
    <row r="17561">
      <c r="A17561" t="n">
        <v>0.6619325690534463</v>
      </c>
      <c r="B17561" t="n">
        <f>A17561 + B17560</f>
        <v>0.0</v>
      </c>
    </row>
    <row r="17562">
      <c r="A17562" t="n">
        <v>0.44511995245676794</v>
      </c>
      <c r="B17562" t="n">
        <f>A17562 + B17561</f>
        <v>0.0</v>
      </c>
    </row>
    <row r="17563">
      <c r="A17563" t="n">
        <v>0.22462585601223517</v>
      </c>
      <c r="B17563" t="n">
        <f>A17563 + B17562</f>
        <v>0.0</v>
      </c>
    </row>
    <row r="17564">
      <c r="A17564" t="n">
        <v>0.893371973564728</v>
      </c>
      <c r="B17564" t="n">
        <f>A17564 + B17563</f>
        <v>0.0</v>
      </c>
    </row>
    <row r="17565">
      <c r="A17565" t="n">
        <v>0.7364200170088808</v>
      </c>
      <c r="B17565" t="n">
        <f>A17565 + B17564</f>
        <v>0.0</v>
      </c>
    </row>
    <row r="17566">
      <c r="A17566" t="n">
        <v>0.4280133593631903</v>
      </c>
      <c r="B17566" t="n">
        <f>A17566 + B17565</f>
        <v>0.0</v>
      </c>
    </row>
    <row r="17567">
      <c r="A17567" t="n">
        <v>0.8635398954606874</v>
      </c>
      <c r="B17567" t="n">
        <f>A17567 + B17566</f>
        <v>0.0</v>
      </c>
    </row>
    <row r="17568">
      <c r="A17568" t="n">
        <v>0.19914292528588828</v>
      </c>
      <c r="B17568" t="n">
        <f>A17568 + B17567</f>
        <v>0.0</v>
      </c>
    </row>
    <row r="17569">
      <c r="A17569" t="n">
        <v>0.22799868963407277</v>
      </c>
      <c r="B17569" t="n">
        <f>A17569 + B17568</f>
        <v>0.0</v>
      </c>
    </row>
    <row r="17570">
      <c r="A17570" t="n">
        <v>0.729147024102941</v>
      </c>
      <c r="B17570" t="n">
        <f>A17570 + B17569</f>
        <v>0.0</v>
      </c>
    </row>
    <row r="17571">
      <c r="A17571" t="n">
        <v>0.3585029922190003</v>
      </c>
      <c r="B17571" t="n">
        <f>A17571 + B17570</f>
        <v>0.0</v>
      </c>
    </row>
    <row r="17572">
      <c r="A17572" t="n">
        <v>0.7567348525436419</v>
      </c>
      <c r="B17572" t="n">
        <f>A17572 + B17571</f>
        <v>0.0</v>
      </c>
    </row>
    <row r="17573">
      <c r="A17573" t="n">
        <v>0.17225275500323</v>
      </c>
      <c r="B17573" t="n">
        <f>A17573 + B17572</f>
        <v>0.0</v>
      </c>
    </row>
    <row r="17574">
      <c r="A17574" t="n">
        <v>0.6790027683021657</v>
      </c>
      <c r="B17574" t="n">
        <f>A17574 + B17573</f>
        <v>0.0</v>
      </c>
    </row>
    <row r="17575">
      <c r="A17575" t="n">
        <v>0.7068646357951134</v>
      </c>
      <c r="B17575" t="n">
        <f>A17575 + B17574</f>
        <v>0.0</v>
      </c>
    </row>
    <row r="17576">
      <c r="A17576" t="n">
        <v>0.8468935506553305</v>
      </c>
      <c r="B17576" t="n">
        <f>A17576 + B17575</f>
        <v>0.0</v>
      </c>
    </row>
    <row r="17577">
      <c r="A17577" t="n">
        <v>0.28438030806568937</v>
      </c>
      <c r="B17577" t="n">
        <f>A17577 + B17576</f>
        <v>0.0</v>
      </c>
    </row>
    <row r="17578">
      <c r="A17578" t="n">
        <v>0.8100944617964032</v>
      </c>
      <c r="B17578" t="n">
        <f>A17578 + B17577</f>
        <v>0.0</v>
      </c>
    </row>
    <row r="17579">
      <c r="A17579" t="n">
        <v>0.04445502478855701</v>
      </c>
      <c r="B17579" t="n">
        <f>A17579 + B17578</f>
        <v>0.0</v>
      </c>
    </row>
    <row r="17580">
      <c r="A17580" t="n">
        <v>0.9582541984168309</v>
      </c>
      <c r="B17580" t="n">
        <f>A17580 + B17579</f>
        <v>0.0</v>
      </c>
    </row>
    <row r="17581">
      <c r="A17581" t="n">
        <v>0.2259958157331976</v>
      </c>
      <c r="B17581" t="n">
        <f>A17581 + B17580</f>
        <v>0.0</v>
      </c>
    </row>
    <row r="17582">
      <c r="A17582" t="n">
        <v>0.577723329439021</v>
      </c>
      <c r="B17582" t="n">
        <f>A17582 + B17581</f>
        <v>0.0</v>
      </c>
    </row>
    <row r="17583">
      <c r="A17583" t="n">
        <v>0.7727497508921733</v>
      </c>
      <c r="B17583" t="n">
        <f>A17583 + B17582</f>
        <v>0.0</v>
      </c>
    </row>
    <row r="17584">
      <c r="A17584" t="n">
        <v>0.27436792453795633</v>
      </c>
      <c r="B17584" t="n">
        <f>A17584 + B17583</f>
        <v>0.0</v>
      </c>
    </row>
    <row r="17585">
      <c r="A17585" t="n">
        <v>0.2346080975658773</v>
      </c>
      <c r="B17585" t="n">
        <f>A17585 + B17584</f>
        <v>0.0</v>
      </c>
    </row>
    <row r="17586">
      <c r="A17586" t="n">
        <v>0.5579417748339698</v>
      </c>
      <c r="B17586" t="n">
        <f>A17586 + B17585</f>
        <v>0.0</v>
      </c>
    </row>
    <row r="17587">
      <c r="A17587" t="n">
        <v>0.6033820477327374</v>
      </c>
      <c r="B17587" t="n">
        <f>A17587 + B17586</f>
        <v>0.0</v>
      </c>
    </row>
    <row r="17588">
      <c r="A17588" t="n">
        <v>0.018776826953586956</v>
      </c>
      <c r="B17588" t="n">
        <f>A17588 + B17587</f>
        <v>0.0</v>
      </c>
    </row>
    <row r="17589">
      <c r="A17589" t="n">
        <v>0.1278688149811461</v>
      </c>
      <c r="B17589" t="n">
        <f>A17589 + B17588</f>
        <v>0.0</v>
      </c>
    </row>
    <row r="17590">
      <c r="A17590" t="n">
        <v>0.4544814812417616</v>
      </c>
      <c r="B17590" t="n">
        <f>A17590 + B17589</f>
        <v>0.0</v>
      </c>
    </row>
    <row r="17591">
      <c r="A17591" t="n">
        <v>0.8036140456074737</v>
      </c>
      <c r="B17591" t="n">
        <f>A17591 + B17590</f>
        <v>0.0</v>
      </c>
    </row>
    <row r="17592">
      <c r="A17592" t="n">
        <v>0.2658032941581647</v>
      </c>
      <c r="B17592" t="n">
        <f>A17592 + B17591</f>
        <v>0.0</v>
      </c>
    </row>
    <row r="17593">
      <c r="A17593" t="n">
        <v>0.8888239676520038</v>
      </c>
      <c r="B17593" t="n">
        <f>A17593 + B17592</f>
        <v>0.0</v>
      </c>
    </row>
    <row r="17594">
      <c r="A17594" t="n">
        <v>0.5184777746719097</v>
      </c>
      <c r="B17594" t="n">
        <f>A17594 + B17593</f>
        <v>0.0</v>
      </c>
    </row>
    <row r="17595">
      <c r="A17595" t="n">
        <v>0.04370913365032536</v>
      </c>
      <c r="B17595" t="n">
        <f>A17595 + B17594</f>
        <v>0.0</v>
      </c>
    </row>
    <row r="17596">
      <c r="A17596" t="n">
        <v>0.4462808102755458</v>
      </c>
      <c r="B17596" t="n">
        <f>A17596 + B17595</f>
        <v>0.0</v>
      </c>
    </row>
    <row r="17597">
      <c r="A17597" t="n">
        <v>0.9305040749861492</v>
      </c>
      <c r="B17597" t="n">
        <f>A17597 + B17596</f>
        <v>0.0</v>
      </c>
    </row>
    <row r="17598">
      <c r="A17598" t="n">
        <v>0.5772221190878589</v>
      </c>
      <c r="B17598" t="n">
        <f>A17598 + B17597</f>
        <v>0.0</v>
      </c>
    </row>
    <row r="17599">
      <c r="A17599" t="n">
        <v>0.8468470277400797</v>
      </c>
      <c r="B17599" t="n">
        <f>A17599 + B17598</f>
        <v>0.0</v>
      </c>
    </row>
    <row r="17600">
      <c r="A17600" t="n">
        <v>0.4632573532087947</v>
      </c>
      <c r="B17600" t="n">
        <f>A17600 + B17599</f>
        <v>0.0</v>
      </c>
    </row>
    <row r="17601">
      <c r="A17601" t="n">
        <v>0.7821180864297819</v>
      </c>
      <c r="B17601" t="n">
        <f>A17601 + B17600</f>
        <v>0.0</v>
      </c>
    </row>
    <row r="17602">
      <c r="A17602" t="n">
        <v>0.016482909549557778</v>
      </c>
      <c r="B17602" t="n">
        <f>A17602 + B17601</f>
        <v>0.0</v>
      </c>
    </row>
    <row r="17603">
      <c r="A17603" t="n">
        <v>0.040739087234663685</v>
      </c>
      <c r="B17603" t="n">
        <f>A17603 + B17602</f>
        <v>0.0</v>
      </c>
    </row>
    <row r="17604">
      <c r="A17604" t="n">
        <v>0.9597393822209316</v>
      </c>
      <c r="B17604" t="n">
        <f>A17604 + B17603</f>
        <v>0.0</v>
      </c>
    </row>
    <row r="17605">
      <c r="A17605" t="n">
        <v>0.046519868357544625</v>
      </c>
      <c r="B17605" t="n">
        <f>A17605 + B17604</f>
        <v>0.0</v>
      </c>
    </row>
    <row r="17606">
      <c r="A17606" t="n">
        <v>0.9524035527442005</v>
      </c>
      <c r="B17606" t="n">
        <f>A17606 + B17605</f>
        <v>0.0</v>
      </c>
    </row>
    <row r="17607">
      <c r="A17607" t="n">
        <v>0.609052599646022</v>
      </c>
      <c r="B17607" t="n">
        <f>A17607 + B17606</f>
        <v>0.0</v>
      </c>
    </row>
    <row r="17608">
      <c r="A17608" t="n">
        <v>0.11621344947613366</v>
      </c>
      <c r="B17608" t="n">
        <f>A17608 + B17607</f>
        <v>0.0</v>
      </c>
    </row>
    <row r="17609">
      <c r="A17609" t="n">
        <v>0.05439137018238305</v>
      </c>
      <c r="B17609" t="n">
        <f>A17609 + B17608</f>
        <v>0.0</v>
      </c>
    </row>
    <row r="17610">
      <c r="A17610" t="n">
        <v>0.8642275250951227</v>
      </c>
      <c r="B17610" t="n">
        <f>A17610 + B17609</f>
        <v>0.0</v>
      </c>
    </row>
    <row r="17611">
      <c r="A17611" t="n">
        <v>0.33759595209039717</v>
      </c>
      <c r="B17611" t="n">
        <f>A17611 + B17610</f>
        <v>0.0</v>
      </c>
    </row>
    <row r="17612">
      <c r="A17612" t="n">
        <v>0.9111901567921775</v>
      </c>
      <c r="B17612" t="n">
        <f>A17612 + B17611</f>
        <v>0.0</v>
      </c>
    </row>
    <row r="17613">
      <c r="A17613" t="n">
        <v>0.19858192652894757</v>
      </c>
      <c r="B17613" t="n">
        <f>A17613 + B17612</f>
        <v>0.0</v>
      </c>
    </row>
    <row r="17614">
      <c r="A17614" t="n">
        <v>0.17464574183359904</v>
      </c>
      <c r="B17614" t="n">
        <f>A17614 + B17613</f>
        <v>0.0</v>
      </c>
    </row>
    <row r="17615">
      <c r="A17615" t="n">
        <v>0.904954956014042</v>
      </c>
      <c r="B17615" t="n">
        <f>A17615 + B17614</f>
        <v>0.0</v>
      </c>
    </row>
    <row r="17616">
      <c r="A17616" t="n">
        <v>0.05003040624009214</v>
      </c>
      <c r="B17616" t="n">
        <f>A17616 + B17615</f>
        <v>0.0</v>
      </c>
    </row>
    <row r="17617">
      <c r="A17617" t="n">
        <v>0.8691734793291555</v>
      </c>
      <c r="B17617" t="n">
        <f>A17617 + B17616</f>
        <v>0.0</v>
      </c>
    </row>
    <row r="17618">
      <c r="A17618" t="n">
        <v>0.12574063883159015</v>
      </c>
      <c r="B17618" t="n">
        <f>A17618 + B17617</f>
        <v>0.0</v>
      </c>
    </row>
    <row r="17619">
      <c r="A17619" t="n">
        <v>0.9582739901293688</v>
      </c>
      <c r="B17619" t="n">
        <f>A17619 + B17618</f>
        <v>0.0</v>
      </c>
    </row>
    <row r="17620">
      <c r="A17620" t="n">
        <v>0.8988588256558533</v>
      </c>
      <c r="B17620" t="n">
        <f>A17620 + B17619</f>
        <v>0.0</v>
      </c>
    </row>
    <row r="17621">
      <c r="A17621" t="n">
        <v>0.7304027304044645</v>
      </c>
      <c r="B17621" t="n">
        <f>A17621 + B17620</f>
        <v>0.0</v>
      </c>
    </row>
    <row r="17622">
      <c r="A17622" t="n">
        <v>0.708578537807133</v>
      </c>
      <c r="B17622" t="n">
        <f>A17622 + B17621</f>
        <v>0.0</v>
      </c>
    </row>
    <row r="17623">
      <c r="A17623" t="n">
        <v>0.21818861431356829</v>
      </c>
      <c r="B17623" t="n">
        <f>A17623 + B17622</f>
        <v>0.0</v>
      </c>
    </row>
    <row r="17624">
      <c r="A17624" t="n">
        <v>0.9395884325763544</v>
      </c>
      <c r="B17624" t="n">
        <f>A17624 + B17623</f>
        <v>0.0</v>
      </c>
    </row>
    <row r="17625">
      <c r="A17625" t="n">
        <v>0.18798060289090357</v>
      </c>
      <c r="B17625" t="n">
        <f>A17625 + B17624</f>
        <v>0.0</v>
      </c>
    </row>
    <row r="17626">
      <c r="A17626" t="n">
        <v>0.27663333841464477</v>
      </c>
      <c r="B17626" t="n">
        <f>A17626 + B17625</f>
        <v>0.0</v>
      </c>
    </row>
    <row r="17627">
      <c r="A17627" t="n">
        <v>0.5175039045094114</v>
      </c>
      <c r="B17627" t="n">
        <f>A17627 + B17626</f>
        <v>0.0</v>
      </c>
    </row>
    <row r="17628">
      <c r="A17628" t="n">
        <v>0.58728974768287</v>
      </c>
      <c r="B17628" t="n">
        <f>A17628 + B17627</f>
        <v>0.0</v>
      </c>
    </row>
    <row r="17629">
      <c r="A17629" t="n">
        <v>0.9238593717859077</v>
      </c>
      <c r="B17629" t="n">
        <f>A17629 + B17628</f>
        <v>0.0</v>
      </c>
    </row>
    <row r="17630">
      <c r="A17630" t="n">
        <v>0.0510224290036968</v>
      </c>
      <c r="B17630" t="n">
        <f>A17630 + B17629</f>
        <v>0.0</v>
      </c>
    </row>
    <row r="17631">
      <c r="A17631" t="n">
        <v>0.5258255858784967</v>
      </c>
      <c r="B17631" t="n">
        <f>A17631 + B17630</f>
        <v>0.0</v>
      </c>
    </row>
    <row r="17632">
      <c r="A17632" t="n">
        <v>0.25419458194853506</v>
      </c>
      <c r="B17632" t="n">
        <f>A17632 + B17631</f>
        <v>0.0</v>
      </c>
    </row>
    <row r="17633">
      <c r="A17633" t="n">
        <v>0.35656101286360753</v>
      </c>
      <c r="B17633" t="n">
        <f>A17633 + B17632</f>
        <v>0.0</v>
      </c>
    </row>
    <row r="17634">
      <c r="A17634" t="n">
        <v>0.07129168709149247</v>
      </c>
      <c r="B17634" t="n">
        <f>A17634 + B17633</f>
        <v>0.0</v>
      </c>
    </row>
    <row r="17635">
      <c r="A17635" t="n">
        <v>0.49973806028936585</v>
      </c>
      <c r="B17635" t="n">
        <f>A17635 + B17634</f>
        <v>0.0</v>
      </c>
    </row>
    <row r="17636">
      <c r="A17636" t="n">
        <v>0.18378734389177043</v>
      </c>
      <c r="B17636" t="n">
        <f>A17636 + B17635</f>
        <v>0.0</v>
      </c>
    </row>
    <row r="17637">
      <c r="A17637" t="n">
        <v>0.8557679104406154</v>
      </c>
      <c r="B17637" t="n">
        <f>A17637 + B17636</f>
        <v>0.0</v>
      </c>
    </row>
    <row r="17638">
      <c r="A17638" t="n">
        <v>0.5047502274452491</v>
      </c>
      <c r="B17638" t="n">
        <f>A17638 + B17637</f>
        <v>0.0</v>
      </c>
    </row>
    <row r="17639">
      <c r="A17639" t="n">
        <v>0.3723410256372377</v>
      </c>
      <c r="B17639" t="n">
        <f>A17639 + B17638</f>
        <v>0.0</v>
      </c>
    </row>
    <row r="17640">
      <c r="A17640" t="n">
        <v>0.4989290200424814</v>
      </c>
      <c r="B17640" t="n">
        <f>A17640 + B17639</f>
        <v>0.0</v>
      </c>
    </row>
    <row r="17641">
      <c r="A17641" t="n">
        <v>0.35230134297732874</v>
      </c>
      <c r="B17641" t="n">
        <f>A17641 + B17640</f>
        <v>0.0</v>
      </c>
    </row>
    <row r="17642">
      <c r="A17642" t="n">
        <v>0.6181141187671405</v>
      </c>
      <c r="B17642" t="n">
        <f>A17642 + B17641</f>
        <v>0.0</v>
      </c>
    </row>
    <row r="17643">
      <c r="A17643" t="n">
        <v>0.8058939389310461</v>
      </c>
      <c r="B17643" t="n">
        <f>A17643 + B17642</f>
        <v>0.0</v>
      </c>
    </row>
    <row r="17644">
      <c r="A17644" t="n">
        <v>0.18654520329168933</v>
      </c>
      <c r="B17644" t="n">
        <f>A17644 + B17643</f>
        <v>0.0</v>
      </c>
    </row>
    <row r="17645">
      <c r="A17645" t="n">
        <v>0.300133443072642</v>
      </c>
      <c r="B17645" t="n">
        <f>A17645 + B17644</f>
        <v>0.0</v>
      </c>
    </row>
    <row r="17646">
      <c r="A17646" t="n">
        <v>0.4355293615716205</v>
      </c>
      <c r="B17646" t="n">
        <f>A17646 + B17645</f>
        <v>0.0</v>
      </c>
    </row>
    <row r="17647">
      <c r="A17647" t="n">
        <v>0.5185910512625138</v>
      </c>
      <c r="B17647" t="n">
        <f>A17647 + B17646</f>
        <v>0.0</v>
      </c>
    </row>
    <row r="17648">
      <c r="A17648" t="n">
        <v>0.9792485957413195</v>
      </c>
      <c r="B17648" t="n">
        <f>A17648 + B17647</f>
        <v>0.0</v>
      </c>
    </row>
    <row r="17649">
      <c r="A17649" t="n">
        <v>0.8709654262698396</v>
      </c>
      <c r="B17649" t="n">
        <f>A17649 + B17648</f>
        <v>0.0</v>
      </c>
    </row>
    <row r="17650">
      <c r="A17650" t="n">
        <v>0.012419199445880658</v>
      </c>
      <c r="B17650" t="n">
        <f>A17650 + B17649</f>
        <v>0.0</v>
      </c>
    </row>
    <row r="17651">
      <c r="A17651" t="n">
        <v>0.08186659035619526</v>
      </c>
      <c r="B17651" t="n">
        <f>A17651 + B17650</f>
        <v>0.0</v>
      </c>
    </row>
    <row r="17652">
      <c r="A17652" t="n">
        <v>0.877096461530834</v>
      </c>
      <c r="B17652" t="n">
        <f>A17652 + B17651</f>
        <v>0.0</v>
      </c>
    </row>
    <row r="17653">
      <c r="A17653" t="n">
        <v>0.4104093429747795</v>
      </c>
      <c r="B17653" t="n">
        <f>A17653 + B17652</f>
        <v>0.0</v>
      </c>
    </row>
    <row r="17654">
      <c r="A17654" t="n">
        <v>0.5506901211416466</v>
      </c>
      <c r="B17654" t="n">
        <f>A17654 + B17653</f>
        <v>0.0</v>
      </c>
    </row>
    <row r="17655">
      <c r="A17655" t="n">
        <v>0.3276443840315387</v>
      </c>
      <c r="B17655" t="n">
        <f>A17655 + B17654</f>
        <v>0.0</v>
      </c>
    </row>
    <row r="17656">
      <c r="A17656" t="n">
        <v>0.15355746672084924</v>
      </c>
      <c r="B17656" t="n">
        <f>A17656 + B17655</f>
        <v>0.0</v>
      </c>
    </row>
    <row r="17657">
      <c r="A17657" t="n">
        <v>0.8908412274766818</v>
      </c>
      <c r="B17657" t="n">
        <f>A17657 + B17656</f>
        <v>0.0</v>
      </c>
    </row>
    <row r="17658">
      <c r="A17658" t="n">
        <v>0.6294339836229423</v>
      </c>
      <c r="B17658" t="n">
        <f>A17658 + B17657</f>
        <v>0.0</v>
      </c>
    </row>
    <row r="17659">
      <c r="A17659" t="n">
        <v>0.25555308891536244</v>
      </c>
      <c r="B17659" t="n">
        <f>A17659 + B17658</f>
        <v>0.0</v>
      </c>
    </row>
    <row r="17660">
      <c r="A17660" t="n">
        <v>0.5320995340359075</v>
      </c>
      <c r="B17660" t="n">
        <f>A17660 + B17659</f>
        <v>0.0</v>
      </c>
    </row>
    <row r="17661">
      <c r="A17661" t="n">
        <v>0.9249046166921268</v>
      </c>
      <c r="B17661" t="n">
        <f>A17661 + B17660</f>
        <v>0.0</v>
      </c>
    </row>
    <row r="17662">
      <c r="A17662" t="n">
        <v>0.31372392661815685</v>
      </c>
      <c r="B17662" t="n">
        <f>A17662 + B17661</f>
        <v>0.0</v>
      </c>
    </row>
    <row r="17663">
      <c r="A17663" t="n">
        <v>0.6228120950953685</v>
      </c>
      <c r="B17663" t="n">
        <f>A17663 + B17662</f>
        <v>0.0</v>
      </c>
    </row>
    <row r="17664">
      <c r="A17664" t="n">
        <v>0.4606096285042063</v>
      </c>
      <c r="B17664" t="n">
        <f>A17664 + B17663</f>
        <v>0.0</v>
      </c>
    </row>
    <row r="17665">
      <c r="A17665" t="n">
        <v>0.6491291495732676</v>
      </c>
      <c r="B17665" t="n">
        <f>A17665 + B17664</f>
        <v>0.0</v>
      </c>
    </row>
    <row r="17666">
      <c r="A17666" t="n">
        <v>0.9594101207125635</v>
      </c>
      <c r="B17666" t="n">
        <f>A17666 + B17665</f>
        <v>0.0</v>
      </c>
    </row>
    <row r="17667">
      <c r="A17667" t="n">
        <v>0.039889039337222765</v>
      </c>
      <c r="B17667" t="n">
        <f>A17667 + B17666</f>
        <v>0.0</v>
      </c>
    </row>
    <row r="17668">
      <c r="A17668" t="n">
        <v>0.9462945217175598</v>
      </c>
      <c r="B17668" t="n">
        <f>A17668 + B17667</f>
        <v>0.0</v>
      </c>
    </row>
    <row r="17669">
      <c r="A17669" t="n">
        <v>0.6397696044889053</v>
      </c>
      <c r="B17669" t="n">
        <f>A17669 + B17668</f>
        <v>0.0</v>
      </c>
    </row>
    <row r="17670">
      <c r="A17670" t="n">
        <v>0.28564035122828035</v>
      </c>
      <c r="B17670" t="n">
        <f>A17670 + B17669</f>
        <v>0.0</v>
      </c>
    </row>
    <row r="17671">
      <c r="A17671" t="n">
        <v>0.6691770291472615</v>
      </c>
      <c r="B17671" t="n">
        <f>A17671 + B17670</f>
        <v>0.0</v>
      </c>
    </row>
    <row r="17672">
      <c r="A17672" t="n">
        <v>0.5602464927458531</v>
      </c>
      <c r="B17672" t="n">
        <f>A17672 + B17671</f>
        <v>0.0</v>
      </c>
    </row>
    <row r="17673">
      <c r="A17673" t="n">
        <v>0.42928199823960933</v>
      </c>
      <c r="B17673" t="n">
        <f>A17673 + B17672</f>
        <v>0.0</v>
      </c>
    </row>
    <row r="17674">
      <c r="A17674" t="n">
        <v>0.6420488093644454</v>
      </c>
      <c r="B17674" t="n">
        <f>A17674 + B17673</f>
        <v>0.0</v>
      </c>
    </row>
    <row r="17675">
      <c r="A17675" t="n">
        <v>0.9430497817337602</v>
      </c>
      <c r="B17675" t="n">
        <f>A17675 + B17674</f>
        <v>0.0</v>
      </c>
    </row>
    <row r="17676">
      <c r="A17676" t="n">
        <v>0.4635984339217202</v>
      </c>
      <c r="B17676" t="n">
        <f>A17676 + B17675</f>
        <v>0.0</v>
      </c>
    </row>
    <row r="17677">
      <c r="A17677" t="n">
        <v>0.021752610805307215</v>
      </c>
      <c r="B17677" t="n">
        <f>A17677 + B17676</f>
        <v>0.0</v>
      </c>
    </row>
    <row r="17678">
      <c r="A17678" t="n">
        <v>0.2824853377842895</v>
      </c>
      <c r="B17678" t="n">
        <f>A17678 + B17677</f>
        <v>0.0</v>
      </c>
    </row>
    <row r="17679">
      <c r="A17679" t="n">
        <v>0.11115090327837329</v>
      </c>
      <c r="B17679" t="n">
        <f>A17679 + B17678</f>
        <v>0.0</v>
      </c>
    </row>
    <row r="17680">
      <c r="A17680" t="n">
        <v>0.06793796542134223</v>
      </c>
      <c r="B17680" t="n">
        <f>A17680 + B17679</f>
        <v>0.0</v>
      </c>
    </row>
    <row r="17681">
      <c r="A17681" t="n">
        <v>0.09467050876247451</v>
      </c>
      <c r="B17681" t="n">
        <f>A17681 + B17680</f>
        <v>0.0</v>
      </c>
    </row>
    <row r="17682">
      <c r="A17682" t="n">
        <v>0.823732882698747</v>
      </c>
      <c r="B17682" t="n">
        <f>A17682 + B17681</f>
        <v>0.0</v>
      </c>
    </row>
    <row r="17683">
      <c r="A17683" t="n">
        <v>0.7712112134676432</v>
      </c>
      <c r="B17683" t="n">
        <f>A17683 + B17682</f>
        <v>0.0</v>
      </c>
    </row>
    <row r="17684">
      <c r="A17684" t="n">
        <v>0.9288513840121763</v>
      </c>
      <c r="B17684" t="n">
        <f>A17684 + B17683</f>
        <v>0.0</v>
      </c>
    </row>
    <row r="17685">
      <c r="A17685" t="n">
        <v>0.5324158332524337</v>
      </c>
      <c r="B17685" t="n">
        <f>A17685 + B17684</f>
        <v>0.0</v>
      </c>
    </row>
    <row r="17686">
      <c r="A17686" t="n">
        <v>0.044871477848426156</v>
      </c>
      <c r="B17686" t="n">
        <f>A17686 + B17685</f>
        <v>0.0</v>
      </c>
    </row>
    <row r="17687">
      <c r="A17687" t="n">
        <v>0.4456464627435033</v>
      </c>
      <c r="B17687" t="n">
        <f>A17687 + B17686</f>
        <v>0.0</v>
      </c>
    </row>
    <row r="17688">
      <c r="A17688" t="n">
        <v>0.3287726134246892</v>
      </c>
      <c r="B17688" t="n">
        <f>A17688 + B17687</f>
        <v>0.0</v>
      </c>
    </row>
    <row r="17689">
      <c r="A17689" t="n">
        <v>0.7345221281742</v>
      </c>
      <c r="B17689" t="n">
        <f>A17689 + B17688</f>
        <v>0.0</v>
      </c>
    </row>
    <row r="17690">
      <c r="A17690" t="n">
        <v>0.3313488976789015</v>
      </c>
      <c r="B17690" t="n">
        <f>A17690 + B17689</f>
        <v>0.0</v>
      </c>
    </row>
    <row r="17691">
      <c r="A17691" t="n">
        <v>0.5975269472222573</v>
      </c>
      <c r="B17691" t="n">
        <f>A17691 + B17690</f>
        <v>0.0</v>
      </c>
    </row>
    <row r="17692">
      <c r="A17692" t="n">
        <v>0.4623910765439012</v>
      </c>
      <c r="B17692" t="n">
        <f>A17692 + B17691</f>
        <v>0.0</v>
      </c>
    </row>
    <row r="17693">
      <c r="A17693" t="n">
        <v>0.1381363328909644</v>
      </c>
      <c r="B17693" t="n">
        <f>A17693 + B17692</f>
        <v>0.0</v>
      </c>
    </row>
    <row r="17694">
      <c r="A17694" t="n">
        <v>0.27025342191601365</v>
      </c>
      <c r="B17694" t="n">
        <f>A17694 + B17693</f>
        <v>0.0</v>
      </c>
    </row>
    <row r="17695">
      <c r="A17695" t="n">
        <v>0.36287063836721156</v>
      </c>
      <c r="B17695" t="n">
        <f>A17695 + B17694</f>
        <v>0.0</v>
      </c>
    </row>
    <row r="17696">
      <c r="A17696" t="n">
        <v>0.6522473686564597</v>
      </c>
      <c r="B17696" t="n">
        <f>A17696 + B17695</f>
        <v>0.0</v>
      </c>
    </row>
    <row r="17697">
      <c r="A17697" t="n">
        <v>0.529560992210086</v>
      </c>
      <c r="B17697" t="n">
        <f>A17697 + B17696</f>
        <v>0.0</v>
      </c>
    </row>
    <row r="17698">
      <c r="A17698" t="n">
        <v>0.536025237096644</v>
      </c>
      <c r="B17698" t="n">
        <f>A17698 + B17697</f>
        <v>0.0</v>
      </c>
    </row>
    <row r="17699">
      <c r="A17699" t="n">
        <v>0.2229073668122432</v>
      </c>
      <c r="B17699" t="n">
        <f>A17699 + B17698</f>
        <v>0.0</v>
      </c>
    </row>
    <row r="17700">
      <c r="A17700" t="n">
        <v>0.9487788968776293</v>
      </c>
      <c r="B17700" t="n">
        <f>A17700 + B17699</f>
        <v>0.0</v>
      </c>
    </row>
    <row r="17701">
      <c r="A17701" t="n">
        <v>0.44317693349525256</v>
      </c>
      <c r="B17701" t="n">
        <f>A17701 + B17700</f>
        <v>0.0</v>
      </c>
    </row>
    <row r="17702">
      <c r="A17702" t="n">
        <v>0.6490153349511596</v>
      </c>
      <c r="B17702" t="n">
        <f>A17702 + B17701</f>
        <v>0.0</v>
      </c>
    </row>
    <row r="17703">
      <c r="A17703" t="n">
        <v>0.7076637933847995</v>
      </c>
      <c r="B17703" t="n">
        <f>A17703 + B17702</f>
        <v>0.0</v>
      </c>
    </row>
    <row r="17704">
      <c r="A17704" t="n">
        <v>0.8906641986918307</v>
      </c>
      <c r="B17704" t="n">
        <f>A17704 + B17703</f>
        <v>0.0</v>
      </c>
    </row>
    <row r="17705">
      <c r="A17705" t="n">
        <v>0.29865451859848646</v>
      </c>
      <c r="B17705" t="n">
        <f>A17705 + B17704</f>
        <v>0.0</v>
      </c>
    </row>
    <row r="17706">
      <c r="A17706" t="n">
        <v>0.8073640105841776</v>
      </c>
      <c r="B17706" t="n">
        <f>A17706 + B17705</f>
        <v>0.0</v>
      </c>
    </row>
    <row r="17707">
      <c r="A17707" t="n">
        <v>0.15320062002959034</v>
      </c>
      <c r="B17707" t="n">
        <f>A17707 + B17706</f>
        <v>0.0</v>
      </c>
    </row>
    <row r="17708">
      <c r="A17708" t="n">
        <v>0.36586539576287125</v>
      </c>
      <c r="B17708" t="n">
        <f>A17708 + B17707</f>
        <v>0.0</v>
      </c>
    </row>
    <row r="17709">
      <c r="A17709" t="n">
        <v>0.9658617784981514</v>
      </c>
      <c r="B17709" t="n">
        <f>A17709 + B17708</f>
        <v>0.0</v>
      </c>
    </row>
    <row r="17710">
      <c r="A17710" t="n">
        <v>0.45257197442866626</v>
      </c>
      <c r="B17710" t="n">
        <f>A17710 + B17709</f>
        <v>0.0</v>
      </c>
    </row>
    <row r="17711">
      <c r="A17711" t="n">
        <v>0.33370551622340083</v>
      </c>
      <c r="B17711" t="n">
        <f>A17711 + B17710</f>
        <v>0.0</v>
      </c>
    </row>
    <row r="17712">
      <c r="A17712" t="n">
        <v>0.8598488014324627</v>
      </c>
      <c r="B17712" t="n">
        <f>A17712 + B17711</f>
        <v>0.0</v>
      </c>
    </row>
    <row r="17713">
      <c r="A17713" t="n">
        <v>0.632916059378159</v>
      </c>
      <c r="B17713" t="n">
        <f>A17713 + B17712</f>
        <v>0.0</v>
      </c>
    </row>
    <row r="17714">
      <c r="A17714" t="n">
        <v>0.8328408037071252</v>
      </c>
      <c r="B17714" t="n">
        <f>A17714 + B17713</f>
        <v>0.0</v>
      </c>
    </row>
    <row r="17715">
      <c r="A17715" t="n">
        <v>0.25059386270306105</v>
      </c>
      <c r="B17715" t="n">
        <f>A17715 + B17714</f>
        <v>0.0</v>
      </c>
    </row>
    <row r="17716">
      <c r="A17716" t="n">
        <v>0.9247732500492862</v>
      </c>
      <c r="B17716" t="n">
        <f>A17716 + B17715</f>
        <v>0.0</v>
      </c>
    </row>
    <row r="17717">
      <c r="A17717" t="n">
        <v>0.704360952111439</v>
      </c>
      <c r="B17717" t="n">
        <f>A17717 + B17716</f>
        <v>0.0</v>
      </c>
    </row>
    <row r="17718">
      <c r="A17718" t="n">
        <v>0.8870894544970617</v>
      </c>
      <c r="B17718" t="n">
        <f>A17718 + B17717</f>
        <v>0.0</v>
      </c>
    </row>
    <row r="17719">
      <c r="A17719" t="n">
        <v>0.659879590647933</v>
      </c>
      <c r="B17719" t="n">
        <f>A17719 + B17718</f>
        <v>0.0</v>
      </c>
    </row>
    <row r="17720">
      <c r="A17720" t="n">
        <v>0.1685904090836442</v>
      </c>
      <c r="B17720" t="n">
        <f>A17720 + B17719</f>
        <v>0.0</v>
      </c>
    </row>
    <row r="17721">
      <c r="A17721" t="n">
        <v>0.5185642359849043</v>
      </c>
      <c r="B17721" t="n">
        <f>A17721 + B17720</f>
        <v>0.0</v>
      </c>
    </row>
    <row r="17722">
      <c r="A17722" t="n">
        <v>0.40079803524158886</v>
      </c>
      <c r="B17722" t="n">
        <f>A17722 + B17721</f>
        <v>0.0</v>
      </c>
    </row>
    <row r="17723">
      <c r="A17723" t="n">
        <v>0.9286935811542314</v>
      </c>
      <c r="B17723" t="n">
        <f>A17723 + B17722</f>
        <v>0.0</v>
      </c>
    </row>
    <row r="17724">
      <c r="A17724" t="n">
        <v>0.11919851545753946</v>
      </c>
      <c r="B17724" t="n">
        <f>A17724 + B17723</f>
        <v>0.0</v>
      </c>
    </row>
    <row r="17725">
      <c r="A17725" t="n">
        <v>0.33980490882221925</v>
      </c>
      <c r="B17725" t="n">
        <f>A17725 + B17724</f>
        <v>0.0</v>
      </c>
    </row>
    <row r="17726">
      <c r="A17726" t="n">
        <v>0.192156402515667</v>
      </c>
      <c r="B17726" t="n">
        <f>A17726 + B17725</f>
        <v>0.0</v>
      </c>
    </row>
    <row r="17727">
      <c r="A17727" t="n">
        <v>0.4536158221823763</v>
      </c>
      <c r="B17727" t="n">
        <f>A17727 + B17726</f>
        <v>0.0</v>
      </c>
    </row>
    <row r="17728">
      <c r="A17728" t="n">
        <v>0.3214569869353169</v>
      </c>
      <c r="B17728" t="n">
        <f>A17728 + B17727</f>
        <v>0.0</v>
      </c>
    </row>
    <row r="17729">
      <c r="A17729" t="n">
        <v>0.5312391802466354</v>
      </c>
      <c r="B17729" t="n">
        <f>A17729 + B17728</f>
        <v>0.0</v>
      </c>
    </row>
    <row r="17730">
      <c r="A17730" t="n">
        <v>0.01342550134684839</v>
      </c>
      <c r="B17730" t="n">
        <f>A17730 + B17729</f>
        <v>0.0</v>
      </c>
    </row>
    <row r="17731">
      <c r="A17731" t="n">
        <v>0.764321918974847</v>
      </c>
      <c r="B17731" t="n">
        <f>A17731 + B17730</f>
        <v>0.0</v>
      </c>
    </row>
    <row r="17732">
      <c r="A17732" t="n">
        <v>0.9376907290685682</v>
      </c>
      <c r="B17732" t="n">
        <f>A17732 + B17731</f>
        <v>0.0</v>
      </c>
    </row>
    <row r="17733">
      <c r="A17733" t="n">
        <v>0.9497627453526741</v>
      </c>
      <c r="B17733" t="n">
        <f>A17733 + B17732</f>
        <v>0.0</v>
      </c>
    </row>
    <row r="17734">
      <c r="A17734" t="n">
        <v>0.6006186087046972</v>
      </c>
      <c r="B17734" t="n">
        <f>A17734 + B17733</f>
        <v>0.0</v>
      </c>
    </row>
    <row r="17735">
      <c r="A17735" t="n">
        <v>0.26373225398273137</v>
      </c>
      <c r="B17735" t="n">
        <f>A17735 + B17734</f>
        <v>0.0</v>
      </c>
    </row>
    <row r="17736">
      <c r="A17736" t="n">
        <v>0.2727123369929628</v>
      </c>
      <c r="B17736" t="n">
        <f>A17736 + B17735</f>
        <v>0.0</v>
      </c>
    </row>
    <row r="17737">
      <c r="A17737" t="n">
        <v>0.7943725698056049</v>
      </c>
      <c r="B17737" t="n">
        <f>A17737 + B17736</f>
        <v>0.0</v>
      </c>
    </row>
    <row r="17738">
      <c r="A17738" t="n">
        <v>0.11172899934243141</v>
      </c>
      <c r="B17738" t="n">
        <f>A17738 + B17737</f>
        <v>0.0</v>
      </c>
    </row>
    <row r="17739">
      <c r="A17739" t="n">
        <v>0.7842910453323302</v>
      </c>
      <c r="B17739" t="n">
        <f>A17739 + B17738</f>
        <v>0.0</v>
      </c>
    </row>
    <row r="17740">
      <c r="A17740" t="n">
        <v>0.6190819824634876</v>
      </c>
      <c r="B17740" t="n">
        <f>A17740 + B17739</f>
        <v>0.0</v>
      </c>
    </row>
    <row r="17741">
      <c r="A17741" t="n">
        <v>0.6570710142318017</v>
      </c>
      <c r="B17741" t="n">
        <f>A17741 + B17740</f>
        <v>0.0</v>
      </c>
    </row>
    <row r="17742">
      <c r="A17742" t="n">
        <v>0.5652037715584136</v>
      </c>
      <c r="B17742" t="n">
        <f>A17742 + B17741</f>
        <v>0.0</v>
      </c>
    </row>
    <row r="17743">
      <c r="A17743" t="n">
        <v>0.9982006637755452</v>
      </c>
      <c r="B17743" t="n">
        <f>A17743 + B17742</f>
        <v>0.0</v>
      </c>
    </row>
    <row r="17744">
      <c r="A17744" t="n">
        <v>0.10328255507509831</v>
      </c>
      <c r="B17744" t="n">
        <f>A17744 + B17743</f>
        <v>0.0</v>
      </c>
    </row>
    <row r="17745">
      <c r="A17745" t="n">
        <v>0.45353569984200326</v>
      </c>
      <c r="B17745" t="n">
        <f>A17745 + B17744</f>
        <v>0.0</v>
      </c>
    </row>
    <row r="17746">
      <c r="A17746" t="n">
        <v>0.2879852202295402</v>
      </c>
      <c r="B17746" t="n">
        <f>A17746 + B17745</f>
        <v>0.0</v>
      </c>
    </row>
    <row r="17747">
      <c r="A17747" t="n">
        <v>0.16887739323956874</v>
      </c>
      <c r="B17747" t="n">
        <f>A17747 + B17746</f>
        <v>0.0</v>
      </c>
    </row>
    <row r="17748">
      <c r="A17748" t="n">
        <v>0.4817338901536553</v>
      </c>
      <c r="B17748" t="n">
        <f>A17748 + B17747</f>
        <v>0.0</v>
      </c>
    </row>
    <row r="17749">
      <c r="A17749" t="n">
        <v>0.6809010851058535</v>
      </c>
      <c r="B17749" t="n">
        <f>A17749 + B17748</f>
        <v>0.0</v>
      </c>
    </row>
    <row r="17750">
      <c r="A17750" t="n">
        <v>0.2066566710755724</v>
      </c>
      <c r="B17750" t="n">
        <f>A17750 + B17749</f>
        <v>0.0</v>
      </c>
    </row>
    <row r="17751">
      <c r="A17751" t="n">
        <v>0.7260547989085295</v>
      </c>
      <c r="B17751" t="n">
        <f>A17751 + B17750</f>
        <v>0.0</v>
      </c>
    </row>
    <row r="17752">
      <c r="A17752" t="n">
        <v>0.013562815591227184</v>
      </c>
      <c r="B17752" t="n">
        <f>A17752 + B17751</f>
        <v>0.0</v>
      </c>
    </row>
    <row r="17753">
      <c r="A17753" t="n">
        <v>0.18872889981490892</v>
      </c>
      <c r="B17753" t="n">
        <f>A17753 + B17752</f>
        <v>0.0</v>
      </c>
    </row>
    <row r="17754">
      <c r="A17754" t="n">
        <v>0.5312029296360602</v>
      </c>
      <c r="B17754" t="n">
        <f>A17754 + B17753</f>
        <v>0.0</v>
      </c>
    </row>
    <row r="17755">
      <c r="A17755" t="n">
        <v>0.10351988784055133</v>
      </c>
      <c r="B17755" t="n">
        <f>A17755 + B17754</f>
        <v>0.0</v>
      </c>
    </row>
    <row r="17756">
      <c r="A17756" t="n">
        <v>0.08313845921388341</v>
      </c>
      <c r="B17756" t="n">
        <f>A17756 + B17755</f>
        <v>0.0</v>
      </c>
    </row>
    <row r="17757">
      <c r="A17757" t="n">
        <v>0.5878515698005743</v>
      </c>
      <c r="B17757" t="n">
        <f>A17757 + B17756</f>
        <v>0.0</v>
      </c>
    </row>
    <row r="17758">
      <c r="A17758" t="n">
        <v>0.5903186333718256</v>
      </c>
      <c r="B17758" t="n">
        <f>A17758 + B17757</f>
        <v>0.0</v>
      </c>
    </row>
    <row r="17759">
      <c r="A17759" t="n">
        <v>0.2659917402912093</v>
      </c>
      <c r="B17759" t="n">
        <f>A17759 + B17758</f>
        <v>0.0</v>
      </c>
    </row>
    <row r="17760">
      <c r="A17760" t="n">
        <v>0.34354517000563756</v>
      </c>
      <c r="B17760" t="n">
        <f>A17760 + B17759</f>
        <v>0.0</v>
      </c>
    </row>
    <row r="17761">
      <c r="A17761" t="n">
        <v>0.21899573544856898</v>
      </c>
      <c r="B17761" t="n">
        <f>A17761 + B17760</f>
        <v>0.0</v>
      </c>
    </row>
    <row r="17762">
      <c r="A17762" t="n">
        <v>0.6848547534377154</v>
      </c>
      <c r="B17762" t="n">
        <f>A17762 + B17761</f>
        <v>0.0</v>
      </c>
    </row>
    <row r="17763">
      <c r="A17763" t="n">
        <v>0.49700342812682774</v>
      </c>
      <c r="B17763" t="n">
        <f>A17763 + B17762</f>
        <v>0.0</v>
      </c>
    </row>
    <row r="17764">
      <c r="A17764" t="n">
        <v>0.49742034001268665</v>
      </c>
      <c r="B17764" t="n">
        <f>A17764 + B17763</f>
        <v>0.0</v>
      </c>
    </row>
    <row r="17765">
      <c r="A17765" t="n">
        <v>0.1979161135272285</v>
      </c>
      <c r="B17765" t="n">
        <f>A17765 + B17764</f>
        <v>0.0</v>
      </c>
    </row>
    <row r="17766">
      <c r="A17766" t="n">
        <v>0.3404282643297659</v>
      </c>
      <c r="B17766" t="n">
        <f>A17766 + B17765</f>
        <v>0.0</v>
      </c>
    </row>
    <row r="17767">
      <c r="A17767" t="n">
        <v>0.0018776760951277893</v>
      </c>
      <c r="B17767" t="n">
        <f>A17767 + B17766</f>
        <v>0.0</v>
      </c>
    </row>
    <row r="17768">
      <c r="A17768" t="n">
        <v>0.20197351042298273</v>
      </c>
      <c r="B17768" t="n">
        <f>A17768 + B17767</f>
        <v>0.0</v>
      </c>
    </row>
    <row r="17769">
      <c r="A17769" t="n">
        <v>0.6510736650083412</v>
      </c>
      <c r="B17769" t="n">
        <f>A17769 + B17768</f>
        <v>0.0</v>
      </c>
    </row>
    <row r="17770">
      <c r="A17770" t="n">
        <v>0.7373629136295718</v>
      </c>
      <c r="B17770" t="n">
        <f>A17770 + B17769</f>
        <v>0.0</v>
      </c>
    </row>
    <row r="17771">
      <c r="A17771" t="n">
        <v>0.06538650914795419</v>
      </c>
      <c r="B17771" t="n">
        <f>A17771 + B17770</f>
        <v>0.0</v>
      </c>
    </row>
    <row r="17772">
      <c r="A17772" t="n">
        <v>0.06879667351188323</v>
      </c>
      <c r="B17772" t="n">
        <f>A17772 + B17771</f>
        <v>0.0</v>
      </c>
    </row>
    <row r="17773">
      <c r="A17773" t="n">
        <v>0.07955935820367366</v>
      </c>
      <c r="B17773" t="n">
        <f>A17773 + B17772</f>
        <v>0.0</v>
      </c>
    </row>
    <row r="17774">
      <c r="A17774" t="n">
        <v>0.5206743453037221</v>
      </c>
      <c r="B17774" t="n">
        <f>A17774 + B17773</f>
        <v>0.0</v>
      </c>
    </row>
    <row r="17775">
      <c r="A17775" t="n">
        <v>0.5123020058685088</v>
      </c>
      <c r="B17775" t="n">
        <f>A17775 + B17774</f>
        <v>0.0</v>
      </c>
    </row>
    <row r="17776">
      <c r="A17776" t="n">
        <v>0.17553637743601458</v>
      </c>
      <c r="B17776" t="n">
        <f>A17776 + B17775</f>
        <v>0.0</v>
      </c>
    </row>
    <row r="17777">
      <c r="A17777" t="n">
        <v>0.6684252700529385</v>
      </c>
      <c r="B17777" t="n">
        <f>A17777 + B17776</f>
        <v>0.0</v>
      </c>
    </row>
    <row r="17778">
      <c r="A17778" t="n">
        <v>0.673547606688939</v>
      </c>
      <c r="B17778" t="n">
        <f>A17778 + B17777</f>
        <v>0.0</v>
      </c>
    </row>
    <row r="17779">
      <c r="A17779" t="n">
        <v>0.2734106038168558</v>
      </c>
      <c r="B17779" t="n">
        <f>A17779 + B17778</f>
        <v>0.0</v>
      </c>
    </row>
    <row r="17780">
      <c r="A17780" t="n">
        <v>0.6808058439480106</v>
      </c>
      <c r="B17780" t="n">
        <f>A17780 + B17779</f>
        <v>0.0</v>
      </c>
    </row>
    <row r="17781">
      <c r="A17781" t="n">
        <v>0.9625038507970507</v>
      </c>
      <c r="B17781" t="n">
        <f>A17781 + B17780</f>
        <v>0.0</v>
      </c>
    </row>
    <row r="17782">
      <c r="A17782" t="n">
        <v>0.970886009725755</v>
      </c>
      <c r="B17782" t="n">
        <f>A17782 + B17781</f>
        <v>0.0</v>
      </c>
    </row>
    <row r="17783">
      <c r="A17783" t="n">
        <v>0.8553912751616751</v>
      </c>
      <c r="B17783" t="n">
        <f>A17783 + B17782</f>
        <v>0.0</v>
      </c>
    </row>
    <row r="17784">
      <c r="A17784" t="n">
        <v>0.20054493348962898</v>
      </c>
      <c r="B17784" t="n">
        <f>A17784 + B17783</f>
        <v>0.0</v>
      </c>
    </row>
    <row r="17785">
      <c r="A17785" t="n">
        <v>0.8537746273807132</v>
      </c>
      <c r="B17785" t="n">
        <f>A17785 + B17784</f>
        <v>0.0</v>
      </c>
    </row>
    <row r="17786">
      <c r="A17786" t="n">
        <v>0.8731585218374163</v>
      </c>
      <c r="B17786" t="n">
        <f>A17786 + B17785</f>
        <v>0.0</v>
      </c>
    </row>
    <row r="17787">
      <c r="A17787" t="n">
        <v>0.9657801294999057</v>
      </c>
      <c r="B17787" t="n">
        <f>A17787 + B17786</f>
        <v>0.0</v>
      </c>
    </row>
    <row r="17788">
      <c r="A17788" t="n">
        <v>0.5831178645128413</v>
      </c>
      <c r="B17788" t="n">
        <f>A17788 + B17787</f>
        <v>0.0</v>
      </c>
    </row>
    <row r="17789">
      <c r="A17789" t="n">
        <v>0.8098087295044442</v>
      </c>
      <c r="B17789" t="n">
        <f>A17789 + B17788</f>
        <v>0.0</v>
      </c>
    </row>
    <row r="17790">
      <c r="A17790" t="n">
        <v>0.7023730700148967</v>
      </c>
      <c r="B17790" t="n">
        <f>A17790 + B17789</f>
        <v>0.0</v>
      </c>
    </row>
    <row r="17791">
      <c r="A17791" t="n">
        <v>0.7921570554481808</v>
      </c>
      <c r="B17791" t="n">
        <f>A17791 + B17790</f>
        <v>0.0</v>
      </c>
    </row>
    <row r="17792">
      <c r="A17792" t="n">
        <v>0.06255742699276456</v>
      </c>
      <c r="B17792" t="n">
        <f>A17792 + B17791</f>
        <v>0.0</v>
      </c>
    </row>
    <row r="17793">
      <c r="A17793" t="n">
        <v>0.29321740290166465</v>
      </c>
      <c r="B17793" t="n">
        <f>A17793 + B17792</f>
        <v>0.0</v>
      </c>
    </row>
    <row r="17794">
      <c r="A17794" t="n">
        <v>0.7000837636272902</v>
      </c>
      <c r="B17794" t="n">
        <f>A17794 + B17793</f>
        <v>0.0</v>
      </c>
    </row>
    <row r="17795">
      <c r="A17795" t="n">
        <v>0.6057849357286611</v>
      </c>
      <c r="B17795" t="n">
        <f>A17795 + B17794</f>
        <v>0.0</v>
      </c>
    </row>
    <row r="17796">
      <c r="A17796" t="n">
        <v>0.6594673780271484</v>
      </c>
      <c r="B17796" t="n">
        <f>A17796 + B17795</f>
        <v>0.0</v>
      </c>
    </row>
    <row r="17797">
      <c r="A17797" t="n">
        <v>0.8551042118713222</v>
      </c>
      <c r="B17797" t="n">
        <f>A17797 + B17796</f>
        <v>0.0</v>
      </c>
    </row>
    <row r="17798">
      <c r="A17798" t="n">
        <v>0.5099338380050591</v>
      </c>
      <c r="B17798" t="n">
        <f>A17798 + B17797</f>
        <v>0.0</v>
      </c>
    </row>
    <row r="17799">
      <c r="A17799" t="n">
        <v>0.7586034155304874</v>
      </c>
      <c r="B17799" t="n">
        <f>A17799 + B17798</f>
        <v>0.0</v>
      </c>
    </row>
    <row r="17800">
      <c r="A17800" t="n">
        <v>0.4555086245021146</v>
      </c>
      <c r="B17800" t="n">
        <f>A17800 + B17799</f>
        <v>0.0</v>
      </c>
    </row>
    <row r="17801">
      <c r="A17801" t="n">
        <v>0.546234165538997</v>
      </c>
      <c r="B17801" t="n">
        <f>A17801 + B17800</f>
        <v>0.0</v>
      </c>
    </row>
    <row r="17802">
      <c r="A17802" t="n">
        <v>0.20981966405487418</v>
      </c>
      <c r="B17802" t="n">
        <f>A17802 + B17801</f>
        <v>0.0</v>
      </c>
    </row>
    <row r="17803">
      <c r="A17803" t="n">
        <v>0.6440168469637234</v>
      </c>
      <c r="B17803" t="n">
        <f>A17803 + B17802</f>
        <v>0.0</v>
      </c>
    </row>
    <row r="17804">
      <c r="A17804" t="n">
        <v>0.6191527583299865</v>
      </c>
      <c r="B17804" t="n">
        <f>A17804 + B17803</f>
        <v>0.0</v>
      </c>
    </row>
    <row r="17805">
      <c r="A17805" t="n">
        <v>0.0042325304790676865</v>
      </c>
      <c r="B17805" t="n">
        <f>A17805 + B17804</f>
        <v>0.0</v>
      </c>
    </row>
    <row r="17806">
      <c r="A17806" t="n">
        <v>0.7645870666142156</v>
      </c>
      <c r="B17806" t="n">
        <f>A17806 + B17805</f>
        <v>0.0</v>
      </c>
    </row>
    <row r="17807">
      <c r="A17807" t="n">
        <v>0.6807687113225059</v>
      </c>
      <c r="B17807" t="n">
        <f>A17807 + B17806</f>
        <v>0.0</v>
      </c>
    </row>
    <row r="17808">
      <c r="A17808" t="n">
        <v>0.7646048146917496</v>
      </c>
      <c r="B17808" t="n">
        <f>A17808 + B17807</f>
        <v>0.0</v>
      </c>
    </row>
    <row r="17809">
      <c r="A17809" t="n">
        <v>0.018967640045316148</v>
      </c>
      <c r="B17809" t="n">
        <f>A17809 + B17808</f>
        <v>0.0</v>
      </c>
    </row>
    <row r="17810">
      <c r="A17810" t="n">
        <v>0.5910108492136175</v>
      </c>
      <c r="B17810" t="n">
        <f>A17810 + B17809</f>
        <v>0.0</v>
      </c>
    </row>
    <row r="17811">
      <c r="A17811" t="n">
        <v>0.9301813211354141</v>
      </c>
      <c r="B17811" t="n">
        <f>A17811 + B17810</f>
        <v>0.0</v>
      </c>
    </row>
    <row r="17812">
      <c r="A17812" t="n">
        <v>0.7645281254286942</v>
      </c>
      <c r="B17812" t="n">
        <f>A17812 + B17811</f>
        <v>0.0</v>
      </c>
    </row>
    <row r="17813">
      <c r="A17813" t="n">
        <v>0.07978185175966357</v>
      </c>
      <c r="B17813" t="n">
        <f>A17813 + B17812</f>
        <v>0.0</v>
      </c>
    </row>
    <row r="17814">
      <c r="A17814" t="n">
        <v>0.5226901527070936</v>
      </c>
      <c r="B17814" t="n">
        <f>A17814 + B17813</f>
        <v>0.0</v>
      </c>
    </row>
    <row r="17815">
      <c r="A17815" t="n">
        <v>0.29052374649848134</v>
      </c>
      <c r="B17815" t="n">
        <f>A17815 + B17814</f>
        <v>0.0</v>
      </c>
    </row>
    <row r="17816">
      <c r="A17816" t="n">
        <v>0.3224272786822301</v>
      </c>
      <c r="B17816" t="n">
        <f>A17816 + B17815</f>
        <v>0.0</v>
      </c>
    </row>
    <row r="17817">
      <c r="A17817" t="n">
        <v>0.9715550596198831</v>
      </c>
      <c r="B17817" t="n">
        <f>A17817 + B17816</f>
        <v>0.0</v>
      </c>
    </row>
    <row r="17818">
      <c r="A17818" t="n">
        <v>0.9813536993480594</v>
      </c>
      <c r="B17818" t="n">
        <f>A17818 + B17817</f>
        <v>0.0</v>
      </c>
    </row>
    <row r="17819">
      <c r="A17819" t="n">
        <v>0.3434165126966139</v>
      </c>
      <c r="B17819" t="n">
        <f>A17819 + B17818</f>
        <v>0.0</v>
      </c>
    </row>
    <row r="17820">
      <c r="A17820" t="n">
        <v>0.709007525303373</v>
      </c>
      <c r="B17820" t="n">
        <f>A17820 + B17819</f>
        <v>0.0</v>
      </c>
    </row>
    <row r="17821">
      <c r="A17821" t="n">
        <v>0.021321132530187636</v>
      </c>
      <c r="B17821" t="n">
        <f>A17821 + B17820</f>
        <v>0.0</v>
      </c>
    </row>
    <row r="17822">
      <c r="A17822" t="n">
        <v>0.8549872017720397</v>
      </c>
      <c r="B17822" t="n">
        <f>A17822 + B17821</f>
        <v>0.0</v>
      </c>
    </row>
    <row r="17823">
      <c r="A17823" t="n">
        <v>0.9458182271374376</v>
      </c>
      <c r="B17823" t="n">
        <f>A17823 + B17822</f>
        <v>0.0</v>
      </c>
    </row>
    <row r="17824">
      <c r="A17824" t="n">
        <v>0.47862067224634364</v>
      </c>
      <c r="B17824" t="n">
        <f>A17824 + B17823</f>
        <v>0.0</v>
      </c>
    </row>
    <row r="17825">
      <c r="A17825" t="n">
        <v>0.6140597736483541</v>
      </c>
      <c r="B17825" t="n">
        <f>A17825 + B17824</f>
        <v>0.0</v>
      </c>
    </row>
    <row r="17826">
      <c r="A17826" t="n">
        <v>0.5538199178961095</v>
      </c>
      <c r="B17826" t="n">
        <f>A17826 + B17825</f>
        <v>0.0</v>
      </c>
    </row>
    <row r="17827">
      <c r="A17827" t="n">
        <v>0.6307715940678881</v>
      </c>
      <c r="B17827" t="n">
        <f>A17827 + B17826</f>
        <v>0.0</v>
      </c>
    </row>
    <row r="17828">
      <c r="A17828" t="n">
        <v>0.8299222259053969</v>
      </c>
      <c r="B17828" t="n">
        <f>A17828 + B17827</f>
        <v>0.0</v>
      </c>
    </row>
    <row r="17829">
      <c r="A17829" t="n">
        <v>0.25257086794167605</v>
      </c>
      <c r="B17829" t="n">
        <f>A17829 + B17828</f>
        <v>0.0</v>
      </c>
    </row>
    <row r="17830">
      <c r="A17830" t="n">
        <v>0.6600189462811029</v>
      </c>
      <c r="B17830" t="n">
        <f>A17830 + B17829</f>
        <v>0.0</v>
      </c>
    </row>
    <row r="17831">
      <c r="A17831" t="n">
        <v>0.6359424181457056</v>
      </c>
      <c r="B17831" t="n">
        <f>A17831 + B17830</f>
        <v>0.0</v>
      </c>
    </row>
    <row r="17832">
      <c r="A17832" t="n">
        <v>0.6903568403024534</v>
      </c>
      <c r="B17832" t="n">
        <f>A17832 + B17831</f>
        <v>0.0</v>
      </c>
    </row>
    <row r="17833">
      <c r="A17833" t="n">
        <v>0.15397684701011527</v>
      </c>
      <c r="B17833" t="n">
        <f>A17833 + B17832</f>
        <v>0.0</v>
      </c>
    </row>
    <row r="17834">
      <c r="A17834" t="n">
        <v>0.9000912634564558</v>
      </c>
      <c r="B17834" t="n">
        <f>A17834 + B17833</f>
        <v>0.0</v>
      </c>
    </row>
    <row r="17835">
      <c r="A17835" t="n">
        <v>0.362337537842256</v>
      </c>
      <c r="B17835" t="n">
        <f>A17835 + B17834</f>
        <v>0.0</v>
      </c>
    </row>
    <row r="17836">
      <c r="A17836" t="n">
        <v>0.7005271736602176</v>
      </c>
      <c r="B17836" t="n">
        <f>A17836 + B17835</f>
        <v>0.0</v>
      </c>
    </row>
    <row r="17837">
      <c r="A17837" t="n">
        <v>0.9297490904806939</v>
      </c>
      <c r="B17837" t="n">
        <f>A17837 + B17836</f>
        <v>0.0</v>
      </c>
    </row>
    <row r="17838">
      <c r="A17838" t="n">
        <v>0.123684425770472</v>
      </c>
      <c r="B17838" t="n">
        <f>A17838 + B17837</f>
        <v>0.0</v>
      </c>
    </row>
    <row r="17839">
      <c r="A17839" t="n">
        <v>0.4968548251335587</v>
      </c>
      <c r="B17839" t="n">
        <f>A17839 + B17838</f>
        <v>0.0</v>
      </c>
    </row>
    <row r="17840">
      <c r="A17840" t="n">
        <v>0.5567823259802274</v>
      </c>
      <c r="B17840" t="n">
        <f>A17840 + B17839</f>
        <v>0.0</v>
      </c>
    </row>
    <row r="17841">
      <c r="A17841" t="n">
        <v>0.33133413732157446</v>
      </c>
      <c r="B17841" t="n">
        <f>A17841 + B17840</f>
        <v>0.0</v>
      </c>
    </row>
    <row r="17842">
      <c r="A17842" t="n">
        <v>0.02158377568360126</v>
      </c>
      <c r="B17842" t="n">
        <f>A17842 + B17841</f>
        <v>0.0</v>
      </c>
    </row>
    <row r="17843">
      <c r="A17843" t="n">
        <v>0.4167186464135002</v>
      </c>
      <c r="B17843" t="n">
        <f>A17843 + B17842</f>
        <v>0.0</v>
      </c>
    </row>
    <row r="17844">
      <c r="A17844" t="n">
        <v>0.8381580256451276</v>
      </c>
      <c r="B17844" t="n">
        <f>A17844 + B17843</f>
        <v>0.0</v>
      </c>
    </row>
    <row r="17845">
      <c r="A17845" t="n">
        <v>0.21669356989866007</v>
      </c>
      <c r="B17845" t="n">
        <f>A17845 + B17844</f>
        <v>0.0</v>
      </c>
    </row>
    <row r="17846">
      <c r="A17846" t="n">
        <v>0.4188866487257624</v>
      </c>
      <c r="B17846" t="n">
        <f>A17846 + B17845</f>
        <v>0.0</v>
      </c>
    </row>
    <row r="17847">
      <c r="A17847" t="n">
        <v>0.6577066542978929</v>
      </c>
      <c r="B17847" t="n">
        <f>A17847 + B17846</f>
        <v>0.0</v>
      </c>
    </row>
    <row r="17848">
      <c r="A17848" t="n">
        <v>0.6601601850603362</v>
      </c>
      <c r="B17848" t="n">
        <f>A17848 + B17847</f>
        <v>0.0</v>
      </c>
    </row>
    <row r="17849">
      <c r="A17849" t="n">
        <v>0.37060460908003867</v>
      </c>
      <c r="B17849" t="n">
        <f>A17849 + B17848</f>
        <v>0.0</v>
      </c>
    </row>
    <row r="17850">
      <c r="A17850" t="n">
        <v>0.7335121926213305</v>
      </c>
      <c r="B17850" t="n">
        <f>A17850 + B17849</f>
        <v>0.0</v>
      </c>
    </row>
    <row r="17851">
      <c r="A17851" t="n">
        <v>0.34020216174558915</v>
      </c>
      <c r="B17851" t="n">
        <f>A17851 + B17850</f>
        <v>0.0</v>
      </c>
    </row>
    <row r="17852">
      <c r="A17852" t="n">
        <v>0.2805231091955832</v>
      </c>
      <c r="B17852" t="n">
        <f>A17852 + B17851</f>
        <v>0.0</v>
      </c>
    </row>
    <row r="17853">
      <c r="A17853" t="n">
        <v>0.7465204768074791</v>
      </c>
      <c r="B17853" t="n">
        <f>A17853 + B17852</f>
        <v>0.0</v>
      </c>
    </row>
    <row r="17854">
      <c r="A17854" t="n">
        <v>0.10972315615219996</v>
      </c>
      <c r="B17854" t="n">
        <f>A17854 + B17853</f>
        <v>0.0</v>
      </c>
    </row>
    <row r="17855">
      <c r="A17855" t="n">
        <v>0.022305014430704095</v>
      </c>
      <c r="B17855" t="n">
        <f>A17855 + B17854</f>
        <v>0.0</v>
      </c>
    </row>
    <row r="17856">
      <c r="A17856" t="n">
        <v>0.4454148253050365</v>
      </c>
      <c r="B17856" t="n">
        <f>A17856 + B17855</f>
        <v>0.0</v>
      </c>
    </row>
    <row r="17857">
      <c r="A17857" t="n">
        <v>0.954198159162202</v>
      </c>
      <c r="B17857" t="n">
        <f>A17857 + B17856</f>
        <v>0.0</v>
      </c>
    </row>
    <row r="17858">
      <c r="A17858" t="n">
        <v>0.41871796432175</v>
      </c>
      <c r="B17858" t="n">
        <f>A17858 + B17857</f>
        <v>0.0</v>
      </c>
    </row>
    <row r="17859">
      <c r="A17859" t="n">
        <v>0.7532806143375581</v>
      </c>
      <c r="B17859" t="n">
        <f>A17859 + B17858</f>
        <v>0.0</v>
      </c>
    </row>
    <row r="17860">
      <c r="A17860" t="n">
        <v>0.6677934618850989</v>
      </c>
      <c r="B17860" t="n">
        <f>A17860 + B17859</f>
        <v>0.0</v>
      </c>
    </row>
    <row r="17861">
      <c r="A17861" t="n">
        <v>0.46329835728369173</v>
      </c>
      <c r="B17861" t="n">
        <f>A17861 + B17860</f>
        <v>0.0</v>
      </c>
    </row>
    <row r="17862">
      <c r="A17862" t="n">
        <v>0.46371951087152885</v>
      </c>
      <c r="B17862" t="n">
        <f>A17862 + B17861</f>
        <v>0.0</v>
      </c>
    </row>
    <row r="17863">
      <c r="A17863" t="n">
        <v>0.40241248760323667</v>
      </c>
      <c r="B17863" t="n">
        <f>A17863 + B17862</f>
        <v>0.0</v>
      </c>
    </row>
    <row r="17864">
      <c r="A17864" t="n">
        <v>0.8663509299710905</v>
      </c>
      <c r="B17864" t="n">
        <f>A17864 + B17863</f>
        <v>0.0</v>
      </c>
    </row>
    <row r="17865">
      <c r="A17865" t="n">
        <v>0.17876177079618927</v>
      </c>
      <c r="B17865" t="n">
        <f>A17865 + B17864</f>
        <v>0.0</v>
      </c>
    </row>
    <row r="17866">
      <c r="A17866" t="n">
        <v>0.664139101586882</v>
      </c>
      <c r="B17866" t="n">
        <f>A17866 + B17865</f>
        <v>0.0</v>
      </c>
    </row>
    <row r="17867">
      <c r="A17867" t="n">
        <v>0.6808280245381891</v>
      </c>
      <c r="B17867" t="n">
        <f>A17867 + B17866</f>
        <v>0.0</v>
      </c>
    </row>
    <row r="17868">
      <c r="A17868" t="n">
        <v>0.7045066526824575</v>
      </c>
      <c r="B17868" t="n">
        <f>A17868 + B17867</f>
        <v>0.0</v>
      </c>
    </row>
    <row r="17869">
      <c r="A17869" t="n">
        <v>0.9228637342490131</v>
      </c>
      <c r="B17869" t="n">
        <f>A17869 + B17868</f>
        <v>0.0</v>
      </c>
    </row>
    <row r="17870">
      <c r="A17870" t="n">
        <v>0.48530150755667967</v>
      </c>
      <c r="B17870" t="n">
        <f>A17870 + B17869</f>
        <v>0.0</v>
      </c>
    </row>
    <row r="17871">
      <c r="A17871" t="n">
        <v>0.3776781126427958</v>
      </c>
      <c r="B17871" t="n">
        <f>A17871 + B17870</f>
        <v>0.0</v>
      </c>
    </row>
    <row r="17872">
      <c r="A17872" t="n">
        <v>0.2995412712810429</v>
      </c>
      <c r="B17872" t="n">
        <f>A17872 + B17871</f>
        <v>0.0</v>
      </c>
    </row>
    <row r="17873">
      <c r="A17873" t="n">
        <v>0.5906403978484772</v>
      </c>
      <c r="B17873" t="n">
        <f>A17873 + B17872</f>
        <v>0.0</v>
      </c>
    </row>
    <row r="17874">
      <c r="A17874" t="n">
        <v>0.3586878400314406</v>
      </c>
      <c r="B17874" t="n">
        <f>A17874 + B17873</f>
        <v>0.0</v>
      </c>
    </row>
    <row r="17875">
      <c r="A17875" t="n">
        <v>0.9052093720746898</v>
      </c>
      <c r="B17875" t="n">
        <f>A17875 + B17874</f>
        <v>0.0</v>
      </c>
    </row>
    <row r="17876">
      <c r="A17876" t="n">
        <v>0.07331968740889949</v>
      </c>
      <c r="B17876" t="n">
        <f>A17876 + B17875</f>
        <v>0.0</v>
      </c>
    </row>
    <row r="17877">
      <c r="A17877" t="n">
        <v>0.157698888225981</v>
      </c>
      <c r="B17877" t="n">
        <f>A17877 + B17876</f>
        <v>0.0</v>
      </c>
    </row>
    <row r="17878">
      <c r="A17878" t="n">
        <v>0.10666841431849106</v>
      </c>
      <c r="B17878" t="n">
        <f>A17878 + B17877</f>
        <v>0.0</v>
      </c>
    </row>
    <row r="17879">
      <c r="A17879" t="n">
        <v>0.23276041389486957</v>
      </c>
      <c r="B17879" t="n">
        <f>A17879 + B17878</f>
        <v>0.0</v>
      </c>
    </row>
    <row r="17880">
      <c r="A17880" t="n">
        <v>0.03503731822450251</v>
      </c>
      <c r="B17880" t="n">
        <f>A17880 + B17879</f>
        <v>0.0</v>
      </c>
    </row>
    <row r="17881">
      <c r="A17881" t="n">
        <v>0.6220619959470168</v>
      </c>
      <c r="B17881" t="n">
        <f>A17881 + B17880</f>
        <v>0.0</v>
      </c>
    </row>
    <row r="17882">
      <c r="A17882" t="n">
        <v>0.6771391561491065</v>
      </c>
      <c r="B17882" t="n">
        <f>A17882 + B17881</f>
        <v>0.0</v>
      </c>
    </row>
    <row r="17883">
      <c r="A17883" t="n">
        <v>0.26514770816737376</v>
      </c>
      <c r="B17883" t="n">
        <f>A17883 + B17882</f>
        <v>0.0</v>
      </c>
    </row>
    <row r="17884">
      <c r="A17884" t="n">
        <v>0.14075182743584358</v>
      </c>
      <c r="B17884" t="n">
        <f>A17884 + B17883</f>
        <v>0.0</v>
      </c>
    </row>
    <row r="17885">
      <c r="A17885" t="n">
        <v>0.16872446581231348</v>
      </c>
      <c r="B17885" t="n">
        <f>A17885 + B17884</f>
        <v>0.0</v>
      </c>
    </row>
    <row r="17886">
      <c r="A17886" t="n">
        <v>0.12877509540755117</v>
      </c>
      <c r="B17886" t="n">
        <f>A17886 + B17885</f>
        <v>0.0</v>
      </c>
    </row>
    <row r="17887">
      <c r="A17887" t="n">
        <v>0.15101607535723083</v>
      </c>
      <c r="B17887" t="n">
        <f>A17887 + B17886</f>
        <v>0.0</v>
      </c>
    </row>
    <row r="17888">
      <c r="A17888" t="n">
        <v>0.24234764671761388</v>
      </c>
      <c r="B17888" t="n">
        <f>A17888 + B17887</f>
        <v>0.0</v>
      </c>
    </row>
    <row r="17889">
      <c r="A17889" t="n">
        <v>0.28006808645855086</v>
      </c>
      <c r="B17889" t="n">
        <f>A17889 + B17888</f>
        <v>0.0</v>
      </c>
    </row>
    <row r="17890">
      <c r="A17890" t="n">
        <v>0.883144445798347</v>
      </c>
      <c r="B17890" t="n">
        <f>A17890 + B17889</f>
        <v>0.0</v>
      </c>
    </row>
    <row r="17891">
      <c r="A17891" t="n">
        <v>0.43299443732983056</v>
      </c>
      <c r="B17891" t="n">
        <f>A17891 + B17890</f>
        <v>0.0</v>
      </c>
    </row>
    <row r="17892">
      <c r="A17892" t="n">
        <v>0.3641359441205615</v>
      </c>
      <c r="B17892" t="n">
        <f>A17892 + B17891</f>
        <v>0.0</v>
      </c>
    </row>
    <row r="17893">
      <c r="A17893" t="n">
        <v>0.17401795428487754</v>
      </c>
      <c r="B17893" t="n">
        <f>A17893 + B17892</f>
        <v>0.0</v>
      </c>
    </row>
    <row r="17894">
      <c r="A17894" t="n">
        <v>0.08110408804213742</v>
      </c>
      <c r="B17894" t="n">
        <f>A17894 + B17893</f>
        <v>0.0</v>
      </c>
    </row>
    <row r="17895">
      <c r="A17895" t="n">
        <v>0.5544683813035891</v>
      </c>
      <c r="B17895" t="n">
        <f>A17895 + B17894</f>
        <v>0.0</v>
      </c>
    </row>
    <row r="17896">
      <c r="A17896" t="n">
        <v>0.7838819905652699</v>
      </c>
      <c r="B17896" t="n">
        <f>A17896 + B17895</f>
        <v>0.0</v>
      </c>
    </row>
    <row r="17897">
      <c r="A17897" t="n">
        <v>0.6545202329071902</v>
      </c>
      <c r="B17897" t="n">
        <f>A17897 + B17896</f>
        <v>0.0</v>
      </c>
    </row>
    <row r="17898">
      <c r="A17898" t="n">
        <v>0.581901014581075</v>
      </c>
      <c r="B17898" t="n">
        <f>A17898 + B17897</f>
        <v>0.0</v>
      </c>
    </row>
    <row r="17899">
      <c r="A17899" t="n">
        <v>0.4918493307948991</v>
      </c>
      <c r="B17899" t="n">
        <f>A17899 + B17898</f>
        <v>0.0</v>
      </c>
    </row>
    <row r="17900">
      <c r="A17900" t="n">
        <v>0.4275995041413343</v>
      </c>
      <c r="B17900" t="n">
        <f>A17900 + B17899</f>
        <v>0.0</v>
      </c>
    </row>
    <row r="17901">
      <c r="A17901" t="n">
        <v>0.03325336118917832</v>
      </c>
      <c r="B17901" t="n">
        <f>A17901 + B17900</f>
        <v>0.0</v>
      </c>
    </row>
    <row r="17902">
      <c r="A17902" t="n">
        <v>0.18248370772470823</v>
      </c>
      <c r="B17902" t="n">
        <f>A17902 + B17901</f>
        <v>0.0</v>
      </c>
    </row>
    <row r="17903">
      <c r="A17903" t="n">
        <v>0.19580970214581406</v>
      </c>
      <c r="B17903" t="n">
        <f>A17903 + B17902</f>
        <v>0.0</v>
      </c>
    </row>
    <row r="17904">
      <c r="A17904" t="n">
        <v>0.5386328093097794</v>
      </c>
      <c r="B17904" t="n">
        <f>A17904 + B17903</f>
        <v>0.0</v>
      </c>
    </row>
    <row r="17905">
      <c r="A17905" t="n">
        <v>0.7346021835054626</v>
      </c>
      <c r="B17905" t="n">
        <f>A17905 + B17904</f>
        <v>0.0</v>
      </c>
    </row>
    <row r="17906">
      <c r="A17906" t="n">
        <v>0.5952040836835434</v>
      </c>
      <c r="B17906" t="n">
        <f>A17906 + B17905</f>
        <v>0.0</v>
      </c>
    </row>
    <row r="17907">
      <c r="A17907" t="n">
        <v>0.9568896349667549</v>
      </c>
      <c r="B17907" t="n">
        <f>A17907 + B17906</f>
        <v>0.0</v>
      </c>
    </row>
    <row r="17908">
      <c r="A17908" t="n">
        <v>0.10083423678301962</v>
      </c>
      <c r="B17908" t="n">
        <f>A17908 + B17907</f>
        <v>0.0</v>
      </c>
    </row>
    <row r="17909">
      <c r="A17909" t="n">
        <v>0.7145563839079179</v>
      </c>
      <c r="B17909" t="n">
        <f>A17909 + B17908</f>
        <v>0.0</v>
      </c>
    </row>
    <row r="17910">
      <c r="A17910" t="n">
        <v>0.08090087738024887</v>
      </c>
      <c r="B17910" t="n">
        <f>A17910 + B17909</f>
        <v>0.0</v>
      </c>
    </row>
    <row r="17911">
      <c r="A17911" t="n">
        <v>0.4786481361289039</v>
      </c>
      <c r="B17911" t="n">
        <f>A17911 + B17910</f>
        <v>0.0</v>
      </c>
    </row>
    <row r="17912">
      <c r="A17912" t="n">
        <v>0.21625192294143347</v>
      </c>
      <c r="B17912" t="n">
        <f>A17912 + B17911</f>
        <v>0.0</v>
      </c>
    </row>
    <row r="17913">
      <c r="A17913" t="n">
        <v>0.1778443067038551</v>
      </c>
      <c r="B17913" t="n">
        <f>A17913 + B17912</f>
        <v>0.0</v>
      </c>
    </row>
    <row r="17914">
      <c r="A17914" t="n">
        <v>0.10350685643492552</v>
      </c>
      <c r="B17914" t="n">
        <f>A17914 + B17913</f>
        <v>0.0</v>
      </c>
    </row>
    <row r="17915">
      <c r="A17915" t="n">
        <v>0.5144902083988336</v>
      </c>
      <c r="B17915" t="n">
        <f>A17915 + B17914</f>
        <v>0.0</v>
      </c>
    </row>
    <row r="17916">
      <c r="A17916" t="n">
        <v>0.3200612733033825</v>
      </c>
      <c r="B17916" t="n">
        <f>A17916 + B17915</f>
        <v>0.0</v>
      </c>
    </row>
    <row r="17917">
      <c r="A17917" t="n">
        <v>0.09633351478945928</v>
      </c>
      <c r="B17917" t="n">
        <f>A17917 + B17916</f>
        <v>0.0</v>
      </c>
    </row>
    <row r="17918">
      <c r="A17918" t="n">
        <v>0.29477092376506553</v>
      </c>
      <c r="B17918" t="n">
        <f>A17918 + B17917</f>
        <v>0.0</v>
      </c>
    </row>
    <row r="17919">
      <c r="A17919" t="n">
        <v>0.09847543146315973</v>
      </c>
      <c r="B17919" t="n">
        <f>A17919 + B17918</f>
        <v>0.0</v>
      </c>
    </row>
    <row r="17920">
      <c r="A17920" t="n">
        <v>0.7216685040193037</v>
      </c>
      <c r="B17920" t="n">
        <f>A17920 + B17919</f>
        <v>0.0</v>
      </c>
    </row>
    <row r="17921">
      <c r="A17921" t="n">
        <v>0.13972773552881235</v>
      </c>
      <c r="B17921" t="n">
        <f>A17921 + B17920</f>
        <v>0.0</v>
      </c>
    </row>
    <row r="17922">
      <c r="A17922" t="n">
        <v>0.2519071226598154</v>
      </c>
      <c r="B17922" t="n">
        <f>A17922 + B17921</f>
        <v>0.0</v>
      </c>
    </row>
    <row r="17923">
      <c r="A17923" t="n">
        <v>0.5313517571334182</v>
      </c>
      <c r="B17923" t="n">
        <f>A17923 + B17922</f>
        <v>0.0</v>
      </c>
    </row>
    <row r="17924">
      <c r="A17924" t="n">
        <v>0.6028841914108094</v>
      </c>
      <c r="B17924" t="n">
        <f>A17924 + B17923</f>
        <v>0.0</v>
      </c>
    </row>
    <row r="17925">
      <c r="A17925" t="n">
        <v>0.4783739973324873</v>
      </c>
      <c r="B17925" t="n">
        <f>A17925 + B17924</f>
        <v>0.0</v>
      </c>
    </row>
    <row r="17926">
      <c r="A17926" t="n">
        <v>0.22926634160851156</v>
      </c>
      <c r="B17926" t="n">
        <f>A17926 + B17925</f>
        <v>0.0</v>
      </c>
    </row>
    <row r="17927">
      <c r="A17927" t="n">
        <v>0.6934235212205005</v>
      </c>
      <c r="B17927" t="n">
        <f>A17927 + B17926</f>
        <v>0.0</v>
      </c>
    </row>
    <row r="17928">
      <c r="A17928" t="n">
        <v>0.5733778896646315</v>
      </c>
      <c r="B17928" t="n">
        <f>A17928 + B17927</f>
        <v>0.0</v>
      </c>
    </row>
    <row r="17929">
      <c r="A17929" t="n">
        <v>0.918793873821673</v>
      </c>
      <c r="B17929" t="n">
        <f>A17929 + B17928</f>
        <v>0.0</v>
      </c>
    </row>
    <row r="17930">
      <c r="A17930" t="n">
        <v>0.8950424727520297</v>
      </c>
      <c r="B17930" t="n">
        <f>A17930 + B17929</f>
        <v>0.0</v>
      </c>
    </row>
    <row r="17931">
      <c r="A17931" t="n">
        <v>0.273144953023428</v>
      </c>
      <c r="B17931" t="n">
        <f>A17931 + B17930</f>
        <v>0.0</v>
      </c>
    </row>
    <row r="17932">
      <c r="A17932" t="n">
        <v>0.043579683590186935</v>
      </c>
      <c r="B17932" t="n">
        <f>A17932 + B17931</f>
        <v>0.0</v>
      </c>
    </row>
    <row r="17933">
      <c r="A17933" t="n">
        <v>0.5799282093906748</v>
      </c>
      <c r="B17933" t="n">
        <f>A17933 + B17932</f>
        <v>0.0</v>
      </c>
    </row>
    <row r="17934">
      <c r="A17934" t="n">
        <v>0.22262929060735415</v>
      </c>
      <c r="B17934" t="n">
        <f>A17934 + B17933</f>
        <v>0.0</v>
      </c>
    </row>
    <row r="17935">
      <c r="A17935" t="n">
        <v>0.11414773095365938</v>
      </c>
      <c r="B17935" t="n">
        <f>A17935 + B17934</f>
        <v>0.0</v>
      </c>
    </row>
    <row r="17936">
      <c r="A17936" t="n">
        <v>0.9067957093231566</v>
      </c>
      <c r="B17936" t="n">
        <f>A17936 + B17935</f>
        <v>0.0</v>
      </c>
    </row>
    <row r="17937">
      <c r="A17937" t="n">
        <v>0.016292113359414495</v>
      </c>
      <c r="B17937" t="n">
        <f>A17937 + B17936</f>
        <v>0.0</v>
      </c>
    </row>
    <row r="17938">
      <c r="A17938" t="n">
        <v>0.23886410353350274</v>
      </c>
      <c r="B17938" t="n">
        <f>A17938 + B17937</f>
        <v>0.0</v>
      </c>
    </row>
    <row r="17939">
      <c r="A17939" t="n">
        <v>0.6355131118649384</v>
      </c>
      <c r="B17939" t="n">
        <f>A17939 + B17938</f>
        <v>0.0</v>
      </c>
    </row>
    <row r="17940">
      <c r="A17940" t="n">
        <v>0.04487249029925011</v>
      </c>
      <c r="B17940" t="n">
        <f>A17940 + B17939</f>
        <v>0.0</v>
      </c>
    </row>
    <row r="17941">
      <c r="A17941" t="n">
        <v>0.9285763378690534</v>
      </c>
      <c r="B17941" t="n">
        <f>A17941 + B17940</f>
        <v>0.0</v>
      </c>
    </row>
    <row r="17942">
      <c r="A17942" t="n">
        <v>0.44322630473400126</v>
      </c>
      <c r="B17942" t="n">
        <f>A17942 + B17941</f>
        <v>0.0</v>
      </c>
    </row>
    <row r="17943">
      <c r="A17943" t="n">
        <v>0.7082892457732315</v>
      </c>
      <c r="B17943" t="n">
        <f>A17943 + B17942</f>
        <v>0.0</v>
      </c>
    </row>
    <row r="17944">
      <c r="A17944" t="n">
        <v>0.43832274914182834</v>
      </c>
      <c r="B17944" t="n">
        <f>A17944 + B17943</f>
        <v>0.0</v>
      </c>
    </row>
    <row r="17945">
      <c r="A17945" t="n">
        <v>0.17100323249343552</v>
      </c>
      <c r="B17945" t="n">
        <f>A17945 + B17944</f>
        <v>0.0</v>
      </c>
    </row>
    <row r="17946">
      <c r="A17946" t="n">
        <v>0.909294523870885</v>
      </c>
      <c r="B17946" t="n">
        <f>A17946 + B17945</f>
        <v>0.0</v>
      </c>
    </row>
    <row r="17947">
      <c r="A17947" t="n">
        <v>0.12868830322850167</v>
      </c>
      <c r="B17947" t="n">
        <f>A17947 + B17946</f>
        <v>0.0</v>
      </c>
    </row>
    <row r="17948">
      <c r="A17948" t="n">
        <v>0.0583192635626022</v>
      </c>
      <c r="B17948" t="n">
        <f>A17948 + B17947</f>
        <v>0.0</v>
      </c>
    </row>
    <row r="17949">
      <c r="A17949" t="n">
        <v>0.16826873874682358</v>
      </c>
      <c r="B17949" t="n">
        <f>A17949 + B17948</f>
        <v>0.0</v>
      </c>
    </row>
    <row r="17950">
      <c r="A17950" t="n">
        <v>0.40739109812747476</v>
      </c>
      <c r="B17950" t="n">
        <f>A17950 + B17949</f>
        <v>0.0</v>
      </c>
    </row>
    <row r="17951">
      <c r="A17951" t="n">
        <v>0.21476457910798752</v>
      </c>
      <c r="B17951" t="n">
        <f>A17951 + B17950</f>
        <v>0.0</v>
      </c>
    </row>
    <row r="17952">
      <c r="A17952" t="n">
        <v>0.12307643341114705</v>
      </c>
      <c r="B17952" t="n">
        <f>A17952 + B17951</f>
        <v>0.0</v>
      </c>
    </row>
    <row r="17953">
      <c r="A17953" t="n">
        <v>0.5425459587062185</v>
      </c>
      <c r="B17953" t="n">
        <f>A17953 + B17952</f>
        <v>0.0</v>
      </c>
    </row>
    <row r="17954">
      <c r="A17954" t="n">
        <v>0.7240433430693369</v>
      </c>
      <c r="B17954" t="n">
        <f>A17954 + B17953</f>
        <v>0.0</v>
      </c>
    </row>
    <row r="17955">
      <c r="A17955" t="n">
        <v>0.827158099239263</v>
      </c>
      <c r="B17955" t="n">
        <f>A17955 + B17954</f>
        <v>0.0</v>
      </c>
    </row>
    <row r="17956">
      <c r="A17956" t="n">
        <v>0.6541619807501927</v>
      </c>
      <c r="B17956" t="n">
        <f>A17956 + B17955</f>
        <v>0.0</v>
      </c>
    </row>
    <row r="17957">
      <c r="A17957" t="n">
        <v>0.38703179367284724</v>
      </c>
      <c r="B17957" t="n">
        <f>A17957 + B17956</f>
        <v>0.0</v>
      </c>
    </row>
    <row r="17958">
      <c r="A17958" t="n">
        <v>0.9979661769046962</v>
      </c>
      <c r="B17958" t="n">
        <f>A17958 + B17957</f>
        <v>0.0</v>
      </c>
    </row>
    <row r="17959">
      <c r="A17959" t="n">
        <v>0.2199352240302329</v>
      </c>
      <c r="B17959" t="n">
        <f>A17959 + B17958</f>
        <v>0.0</v>
      </c>
    </row>
    <row r="17960">
      <c r="A17960" t="n">
        <v>0.3180774808671393</v>
      </c>
      <c r="B17960" t="n">
        <f>A17960 + B17959</f>
        <v>0.0</v>
      </c>
    </row>
    <row r="17961">
      <c r="A17961" t="n">
        <v>0.7146200492452979</v>
      </c>
      <c r="B17961" t="n">
        <f>A17961 + B17960</f>
        <v>0.0</v>
      </c>
    </row>
    <row r="17962">
      <c r="A17962" t="n">
        <v>0.5616464336799404</v>
      </c>
      <c r="B17962" t="n">
        <f>A17962 + B17961</f>
        <v>0.0</v>
      </c>
    </row>
    <row r="17963">
      <c r="A17963" t="n">
        <v>0.8664867907889862</v>
      </c>
      <c r="B17963" t="n">
        <f>A17963 + B17962</f>
        <v>0.0</v>
      </c>
    </row>
    <row r="17964">
      <c r="A17964" t="n">
        <v>0.8197361425447087</v>
      </c>
      <c r="B17964" t="n">
        <f>A17964 + B17963</f>
        <v>0.0</v>
      </c>
    </row>
    <row r="17965">
      <c r="A17965" t="n">
        <v>0.3938691405999605</v>
      </c>
      <c r="B17965" t="n">
        <f>A17965 + B17964</f>
        <v>0.0</v>
      </c>
    </row>
    <row r="17966">
      <c r="A17966" t="n">
        <v>0.4665194948477568</v>
      </c>
      <c r="B17966" t="n">
        <f>A17966 + B17965</f>
        <v>0.0</v>
      </c>
    </row>
    <row r="17967">
      <c r="A17967" t="n">
        <v>0.3784673690038427</v>
      </c>
      <c r="B17967" t="n">
        <f>A17967 + B17966</f>
        <v>0.0</v>
      </c>
    </row>
    <row r="17968">
      <c r="A17968" t="n">
        <v>0.7566420641976114</v>
      </c>
      <c r="B17968" t="n">
        <f>A17968 + B17967</f>
        <v>0.0</v>
      </c>
    </row>
    <row r="17969">
      <c r="A17969" t="n">
        <v>0.20295945306843655</v>
      </c>
      <c r="B17969" t="n">
        <f>A17969 + B17968</f>
        <v>0.0</v>
      </c>
    </row>
    <row r="17970">
      <c r="A17970" t="n">
        <v>0.9328568291608095</v>
      </c>
      <c r="B17970" t="n">
        <f>A17970 + B17969</f>
        <v>0.0</v>
      </c>
    </row>
    <row r="17971">
      <c r="A17971" t="n">
        <v>0.11182165814186718</v>
      </c>
      <c r="B17971" t="n">
        <f>A17971 + B17970</f>
        <v>0.0</v>
      </c>
    </row>
    <row r="17972">
      <c r="A17972" t="n">
        <v>0.5892190548330285</v>
      </c>
      <c r="B17972" t="n">
        <f>A17972 + B17971</f>
        <v>0.0</v>
      </c>
    </row>
    <row r="17973">
      <c r="A17973" t="n">
        <v>0.1342871765030127</v>
      </c>
      <c r="B17973" t="n">
        <f>A17973 + B17972</f>
        <v>0.0</v>
      </c>
    </row>
    <row r="17974">
      <c r="A17974" t="n">
        <v>0.5510731207187268</v>
      </c>
      <c r="B17974" t="n">
        <f>A17974 + B17973</f>
        <v>0.0</v>
      </c>
    </row>
    <row r="17975">
      <c r="A17975" t="n">
        <v>0.35442681279062627</v>
      </c>
      <c r="B17975" t="n">
        <f>A17975 + B17974</f>
        <v>0.0</v>
      </c>
    </row>
    <row r="17976">
      <c r="A17976" t="n">
        <v>0.6895845958422626</v>
      </c>
      <c r="B17976" t="n">
        <f>A17976 + B17975</f>
        <v>0.0</v>
      </c>
    </row>
    <row r="17977">
      <c r="A17977" t="n">
        <v>0.9369357808042988</v>
      </c>
      <c r="B17977" t="n">
        <f>A17977 + B17976</f>
        <v>0.0</v>
      </c>
    </row>
    <row r="17978">
      <c r="A17978" t="n">
        <v>0.46876821583646167</v>
      </c>
      <c r="B17978" t="n">
        <f>A17978 + B17977</f>
        <v>0.0</v>
      </c>
    </row>
    <row r="17979">
      <c r="A17979" t="n">
        <v>0.1485584593881405</v>
      </c>
      <c r="B17979" t="n">
        <f>A17979 + B17978</f>
        <v>0.0</v>
      </c>
    </row>
    <row r="17980">
      <c r="A17980" t="n">
        <v>0.6122170951167687</v>
      </c>
      <c r="B17980" t="n">
        <f>A17980 + B17979</f>
        <v>0.0</v>
      </c>
    </row>
    <row r="17981">
      <c r="A17981" t="n">
        <v>0.49622479344865</v>
      </c>
      <c r="B17981" t="n">
        <f>A17981 + B17980</f>
        <v>0.0</v>
      </c>
    </row>
    <row r="17982">
      <c r="A17982" t="n">
        <v>0.39796856157447147</v>
      </c>
      <c r="B17982" t="n">
        <f>A17982 + B17981</f>
        <v>0.0</v>
      </c>
    </row>
    <row r="17983">
      <c r="A17983" t="n">
        <v>0.8700541011993452</v>
      </c>
      <c r="B17983" t="n">
        <f>A17983 + B17982</f>
        <v>0.0</v>
      </c>
    </row>
    <row r="17984">
      <c r="A17984" t="n">
        <v>0.8784877204943685</v>
      </c>
      <c r="B17984" t="n">
        <f>A17984 + B17983</f>
        <v>0.0</v>
      </c>
    </row>
    <row r="17985">
      <c r="A17985" t="n">
        <v>0.7027788468123325</v>
      </c>
      <c r="B17985" t="n">
        <f>A17985 + B17984</f>
        <v>0.0</v>
      </c>
    </row>
    <row r="17986">
      <c r="A17986" t="n">
        <v>0.7315730757463172</v>
      </c>
      <c r="B17986" t="n">
        <f>A17986 + B17985</f>
        <v>0.0</v>
      </c>
    </row>
    <row r="17987">
      <c r="A17987" t="n">
        <v>0.7014377035738328</v>
      </c>
      <c r="B17987" t="n">
        <f>A17987 + B17986</f>
        <v>0.0</v>
      </c>
    </row>
    <row r="17988">
      <c r="A17988" t="n">
        <v>0.7183946556727481</v>
      </c>
      <c r="B17988" t="n">
        <f>A17988 + B17987</f>
        <v>0.0</v>
      </c>
    </row>
    <row r="17989">
      <c r="A17989" t="n">
        <v>0.864885534205206</v>
      </c>
      <c r="B17989" t="n">
        <f>A17989 + B17988</f>
        <v>0.0</v>
      </c>
    </row>
    <row r="17990">
      <c r="A17990" t="n">
        <v>0.9416044512011319</v>
      </c>
      <c r="B17990" t="n">
        <f>A17990 + B17989</f>
        <v>0.0</v>
      </c>
    </row>
    <row r="17991">
      <c r="A17991" t="n">
        <v>0.7651716920556884</v>
      </c>
      <c r="B17991" t="n">
        <f>A17991 + B17990</f>
        <v>0.0</v>
      </c>
    </row>
    <row r="17992">
      <c r="A17992" t="n">
        <v>0.05025128042755467</v>
      </c>
      <c r="B17992" t="n">
        <f>A17992 + B17991</f>
        <v>0.0</v>
      </c>
    </row>
    <row r="17993">
      <c r="A17993" t="n">
        <v>0.9684455080479607</v>
      </c>
      <c r="B17993" t="n">
        <f>A17993 + B17992</f>
        <v>0.0</v>
      </c>
    </row>
    <row r="17994">
      <c r="A17994" t="n">
        <v>0.5339023634640719</v>
      </c>
      <c r="B17994" t="n">
        <f>A17994 + B17993</f>
        <v>0.0</v>
      </c>
    </row>
    <row r="17995">
      <c r="A17995" t="n">
        <v>4.598592902155252E-4</v>
      </c>
      <c r="B17995" t="n">
        <f>A17995 + B17994</f>
        <v>0.0</v>
      </c>
    </row>
    <row r="17996">
      <c r="A17996" t="n">
        <v>0.46815052273582336</v>
      </c>
      <c r="B17996" t="n">
        <f>A17996 + B17995</f>
        <v>0.0</v>
      </c>
    </row>
    <row r="17997">
      <c r="A17997" t="n">
        <v>0.26179483876601994</v>
      </c>
      <c r="B17997" t="n">
        <f>A17997 + B17996</f>
        <v>0.0</v>
      </c>
    </row>
    <row r="17998">
      <c r="A17998" t="n">
        <v>0.9577714688141296</v>
      </c>
      <c r="B17998" t="n">
        <f>A17998 + B17997</f>
        <v>0.0</v>
      </c>
    </row>
    <row r="17999">
      <c r="A17999" t="n">
        <v>0.808341989824356</v>
      </c>
      <c r="B17999" t="n">
        <f>A17999 + B17998</f>
        <v>0.0</v>
      </c>
    </row>
    <row r="18000">
      <c r="A18000" t="n">
        <v>0.4368824392288134</v>
      </c>
      <c r="B18000" t="n">
        <f>A18000 + B17999</f>
        <v>0.0</v>
      </c>
    </row>
    <row r="18001">
      <c r="A18001" t="n">
        <v>0.563326118376671</v>
      </c>
      <c r="B18001" t="n">
        <f>A18001 + B18000</f>
        <v>0.0</v>
      </c>
    </row>
    <row r="18002">
      <c r="A18002" t="n">
        <v>0.7304007546067574</v>
      </c>
      <c r="B18002" t="n">
        <f>A18002 + B18001</f>
        <v>0.0</v>
      </c>
    </row>
    <row r="18003">
      <c r="A18003" t="n">
        <v>0.04392546076355386</v>
      </c>
      <c r="B18003" t="n">
        <f>A18003 + B18002</f>
        <v>0.0</v>
      </c>
    </row>
    <row r="18004">
      <c r="A18004" t="n">
        <v>0.35140155713139953</v>
      </c>
      <c r="B18004" t="n">
        <f>A18004 + B18003</f>
        <v>0.0</v>
      </c>
    </row>
    <row r="18005">
      <c r="A18005" t="n">
        <v>0.7042978813066033</v>
      </c>
      <c r="B18005" t="n">
        <f>A18005 + B18004</f>
        <v>0.0</v>
      </c>
    </row>
    <row r="18006">
      <c r="A18006" t="n">
        <v>0.8475808065699998</v>
      </c>
      <c r="B18006" t="n">
        <f>A18006 + B18005</f>
        <v>0.0</v>
      </c>
    </row>
    <row r="18007">
      <c r="A18007" t="n">
        <v>0.5440408907446995</v>
      </c>
      <c r="B18007" t="n">
        <f>A18007 + B18006</f>
        <v>0.0</v>
      </c>
    </row>
    <row r="18008">
      <c r="A18008" t="n">
        <v>0.5956400736819486</v>
      </c>
      <c r="B18008" t="n">
        <f>A18008 + B18007</f>
        <v>0.0</v>
      </c>
    </row>
    <row r="18009">
      <c r="A18009" t="n">
        <v>0.3761244213964643</v>
      </c>
      <c r="B18009" t="n">
        <f>A18009 + B18008</f>
        <v>0.0</v>
      </c>
    </row>
    <row r="18010">
      <c r="A18010" t="n">
        <v>0.7999926133997529</v>
      </c>
      <c r="B18010" t="n">
        <f>A18010 + B18009</f>
        <v>0.0</v>
      </c>
    </row>
    <row r="18011">
      <c r="A18011" t="n">
        <v>0.029806099561107913</v>
      </c>
      <c r="B18011" t="n">
        <f>A18011 + B18010</f>
        <v>0.0</v>
      </c>
    </row>
    <row r="18012">
      <c r="A18012" t="n">
        <v>0.1476636483873871</v>
      </c>
      <c r="B18012" t="n">
        <f>A18012 + B18011</f>
        <v>0.0</v>
      </c>
    </row>
    <row r="18013">
      <c r="A18013" t="n">
        <v>0.3098114818323333</v>
      </c>
      <c r="B18013" t="n">
        <f>A18013 + B18012</f>
        <v>0.0</v>
      </c>
    </row>
    <row r="18014">
      <c r="A18014" t="n">
        <v>0.49612413931140753</v>
      </c>
      <c r="B18014" t="n">
        <f>A18014 + B18013</f>
        <v>0.0</v>
      </c>
    </row>
    <row r="18015">
      <c r="A18015" t="n">
        <v>0.5834239478926605</v>
      </c>
      <c r="B18015" t="n">
        <f>A18015 + B18014</f>
        <v>0.0</v>
      </c>
    </row>
    <row r="18016">
      <c r="A18016" t="n">
        <v>0.8813788573976736</v>
      </c>
      <c r="B18016" t="n">
        <f>A18016 + B18015</f>
        <v>0.0</v>
      </c>
    </row>
    <row r="18017">
      <c r="A18017" t="n">
        <v>0.8455117758757122</v>
      </c>
      <c r="B18017" t="n">
        <f>A18017 + B18016</f>
        <v>0.0</v>
      </c>
    </row>
    <row r="18018">
      <c r="A18018" t="n">
        <v>0.8619239191813922</v>
      </c>
      <c r="B18018" t="n">
        <f>A18018 + B18017</f>
        <v>0.0</v>
      </c>
    </row>
    <row r="18019">
      <c r="A18019" t="n">
        <v>0.17090051235772863</v>
      </c>
      <c r="B18019" t="n">
        <f>A18019 + B18018</f>
        <v>0.0</v>
      </c>
    </row>
    <row r="18020">
      <c r="A18020" t="n">
        <v>0.09567064708701944</v>
      </c>
      <c r="B18020" t="n">
        <f>A18020 + B18019</f>
        <v>0.0</v>
      </c>
    </row>
    <row r="18021">
      <c r="A18021" t="n">
        <v>0.8241400740715913</v>
      </c>
      <c r="B18021" t="n">
        <f>A18021 + B18020</f>
        <v>0.0</v>
      </c>
    </row>
    <row r="18022">
      <c r="A18022" t="n">
        <v>0.9315353112248732</v>
      </c>
      <c r="B18022" t="n">
        <f>A18022 + B18021</f>
        <v>0.0</v>
      </c>
    </row>
    <row r="18023">
      <c r="A18023" t="n">
        <v>0.6512709426209249</v>
      </c>
      <c r="B18023" t="n">
        <f>A18023 + B18022</f>
        <v>0.0</v>
      </c>
    </row>
    <row r="18024">
      <c r="A18024" t="n">
        <v>0.14382587322207707</v>
      </c>
      <c r="B18024" t="n">
        <f>A18024 + B18023</f>
        <v>0.0</v>
      </c>
    </row>
    <row r="18025">
      <c r="A18025" t="n">
        <v>0.31775153808229617</v>
      </c>
      <c r="B18025" t="n">
        <f>A18025 + B18024</f>
        <v>0.0</v>
      </c>
    </row>
    <row r="18026">
      <c r="A18026" t="n">
        <v>0.8361350188897786</v>
      </c>
      <c r="B18026" t="n">
        <f>A18026 + B18025</f>
        <v>0.0</v>
      </c>
    </row>
    <row r="18027">
      <c r="A18027" t="n">
        <v>0.8431810901699885</v>
      </c>
      <c r="B18027" t="n">
        <f>A18027 + B18026</f>
        <v>0.0</v>
      </c>
    </row>
    <row r="18028">
      <c r="A18028" t="n">
        <v>0.4169689868465901</v>
      </c>
      <c r="B18028" t="n">
        <f>A18028 + B18027</f>
        <v>0.0</v>
      </c>
    </row>
    <row r="18029">
      <c r="A18029" t="n">
        <v>0.8768897774503733</v>
      </c>
      <c r="B18029" t="n">
        <f>A18029 + B18028</f>
        <v>0.0</v>
      </c>
    </row>
    <row r="18030">
      <c r="A18030" t="n">
        <v>0.5412805978401231</v>
      </c>
      <c r="B18030" t="n">
        <f>A18030 + B18029</f>
        <v>0.0</v>
      </c>
    </row>
    <row r="18031">
      <c r="A18031" t="n">
        <v>0.4917290294044956</v>
      </c>
      <c r="B18031" t="n">
        <f>A18031 + B18030</f>
        <v>0.0</v>
      </c>
    </row>
    <row r="18032">
      <c r="A18032" t="n">
        <v>0.0980351873730827</v>
      </c>
      <c r="B18032" t="n">
        <f>A18032 + B18031</f>
        <v>0.0</v>
      </c>
    </row>
    <row r="18033">
      <c r="A18033" t="n">
        <v>0.0033488972008224316</v>
      </c>
      <c r="B18033" t="n">
        <f>A18033 + B18032</f>
        <v>0.0</v>
      </c>
    </row>
    <row r="18034">
      <c r="A18034" t="n">
        <v>0.33898201569232733</v>
      </c>
      <c r="B18034" t="n">
        <f>A18034 + B18033</f>
        <v>0.0</v>
      </c>
    </row>
    <row r="18035">
      <c r="A18035" t="n">
        <v>0.8334204785817619</v>
      </c>
      <c r="B18035" t="n">
        <f>A18035 + B18034</f>
        <v>0.0</v>
      </c>
    </row>
    <row r="18036">
      <c r="A18036" t="n">
        <v>0.2501047308026506</v>
      </c>
      <c r="B18036" t="n">
        <f>A18036 + B18035</f>
        <v>0.0</v>
      </c>
    </row>
    <row r="18037">
      <c r="A18037" t="n">
        <v>0.8340767817185104</v>
      </c>
      <c r="B18037" t="n">
        <f>A18037 + B18036</f>
        <v>0.0</v>
      </c>
    </row>
    <row r="18038">
      <c r="A18038" t="n">
        <v>0.580531616709181</v>
      </c>
      <c r="B18038" t="n">
        <f>A18038 + B18037</f>
        <v>0.0</v>
      </c>
    </row>
    <row r="18039">
      <c r="A18039" t="n">
        <v>0.5588167073410086</v>
      </c>
      <c r="B18039" t="n">
        <f>A18039 + B18038</f>
        <v>0.0</v>
      </c>
    </row>
    <row r="18040">
      <c r="A18040" t="n">
        <v>0.865173741877988</v>
      </c>
      <c r="B18040" t="n">
        <f>A18040 + B18039</f>
        <v>0.0</v>
      </c>
    </row>
    <row r="18041">
      <c r="A18041" t="n">
        <v>0.7267175700414055</v>
      </c>
      <c r="B18041" t="n">
        <f>A18041 + B18040</f>
        <v>0.0</v>
      </c>
    </row>
    <row r="18042">
      <c r="A18042" t="n">
        <v>0.6834491111461622</v>
      </c>
      <c r="B18042" t="n">
        <f>A18042 + B18041</f>
        <v>0.0</v>
      </c>
    </row>
    <row r="18043">
      <c r="A18043" t="n">
        <v>0.6610888486152964</v>
      </c>
      <c r="B18043" t="n">
        <f>A18043 + B18042</f>
        <v>0.0</v>
      </c>
    </row>
    <row r="18044">
      <c r="A18044" t="n">
        <v>0.7203107665101335</v>
      </c>
      <c r="B18044" t="n">
        <f>A18044 + B18043</f>
        <v>0.0</v>
      </c>
    </row>
    <row r="18045">
      <c r="A18045" t="n">
        <v>0.38347357905665014</v>
      </c>
      <c r="B18045" t="n">
        <f>A18045 + B18044</f>
        <v>0.0</v>
      </c>
    </row>
    <row r="18046">
      <c r="A18046" t="n">
        <v>0.9829380470379866</v>
      </c>
      <c r="B18046" t="n">
        <f>A18046 + B18045</f>
        <v>0.0</v>
      </c>
    </row>
    <row r="18047">
      <c r="A18047" t="n">
        <v>0.6314040834066748</v>
      </c>
      <c r="B18047" t="n">
        <f>A18047 + B18046</f>
        <v>0.0</v>
      </c>
    </row>
    <row r="18048">
      <c r="A18048" t="n">
        <v>0.6274296851764485</v>
      </c>
      <c r="B18048" t="n">
        <f>A18048 + B18047</f>
        <v>0.0</v>
      </c>
    </row>
    <row r="18049">
      <c r="A18049" t="n">
        <v>0.39581501395979457</v>
      </c>
      <c r="B18049" t="n">
        <f>A18049 + B18048</f>
        <v>0.0</v>
      </c>
    </row>
    <row r="18050">
      <c r="A18050" t="n">
        <v>0.852979540220735</v>
      </c>
      <c r="B18050" t="n">
        <f>A18050 + B18049</f>
        <v>0.0</v>
      </c>
    </row>
    <row r="18051">
      <c r="A18051" t="n">
        <v>0.6824079100168187</v>
      </c>
      <c r="B18051" t="n">
        <f>A18051 + B18050</f>
        <v>0.0</v>
      </c>
    </row>
    <row r="18052">
      <c r="A18052" t="n">
        <v>0.9274206471754065</v>
      </c>
      <c r="B18052" t="n">
        <f>A18052 + B18051</f>
        <v>0.0</v>
      </c>
    </row>
    <row r="18053">
      <c r="A18053" t="n">
        <v>0.7695979448808187</v>
      </c>
      <c r="B18053" t="n">
        <f>A18053 + B18052</f>
        <v>0.0</v>
      </c>
    </row>
    <row r="18054">
      <c r="A18054" t="n">
        <v>0.9261436841659699</v>
      </c>
      <c r="B18054" t="n">
        <f>A18054 + B18053</f>
        <v>0.0</v>
      </c>
    </row>
    <row r="18055">
      <c r="A18055" t="n">
        <v>0.06647211658847829</v>
      </c>
      <c r="B18055" t="n">
        <f>A18055 + B18054</f>
        <v>0.0</v>
      </c>
    </row>
    <row r="18056">
      <c r="A18056" t="n">
        <v>0.4810759204583589</v>
      </c>
      <c r="B18056" t="n">
        <f>A18056 + B18055</f>
        <v>0.0</v>
      </c>
    </row>
    <row r="18057">
      <c r="A18057" t="n">
        <v>0.04426092193367992</v>
      </c>
      <c r="B18057" t="n">
        <f>A18057 + B18056</f>
        <v>0.0</v>
      </c>
    </row>
    <row r="18058">
      <c r="A18058" t="n">
        <v>0.9769310487491819</v>
      </c>
      <c r="B18058" t="n">
        <f>A18058 + B18057</f>
        <v>0.0</v>
      </c>
    </row>
    <row r="18059">
      <c r="A18059" t="n">
        <v>0.16153055969586316</v>
      </c>
      <c r="B18059" t="n">
        <f>A18059 + B18058</f>
        <v>0.0</v>
      </c>
    </row>
    <row r="18060">
      <c r="A18060" t="n">
        <v>0.8940332493233087</v>
      </c>
      <c r="B18060" t="n">
        <f>A18060 + B18059</f>
        <v>0.0</v>
      </c>
    </row>
    <row r="18061">
      <c r="A18061" t="n">
        <v>0.7903489261738277</v>
      </c>
      <c r="B18061" t="n">
        <f>A18061 + B18060</f>
        <v>0.0</v>
      </c>
    </row>
    <row r="18062">
      <c r="A18062" t="n">
        <v>0.7888582070767047</v>
      </c>
      <c r="B18062" t="n">
        <f>A18062 + B18061</f>
        <v>0.0</v>
      </c>
    </row>
    <row r="18063">
      <c r="A18063" t="n">
        <v>0.6047001127871429</v>
      </c>
      <c r="B18063" t="n">
        <f>A18063 + B18062</f>
        <v>0.0</v>
      </c>
    </row>
    <row r="18064">
      <c r="A18064" t="n">
        <v>0.8519877286851919</v>
      </c>
      <c r="B18064" t="n">
        <f>A18064 + B18063</f>
        <v>0.0</v>
      </c>
    </row>
    <row r="18065">
      <c r="A18065" t="n">
        <v>0.8778680235145138</v>
      </c>
      <c r="B18065" t="n">
        <f>A18065 + B18064</f>
        <v>0.0</v>
      </c>
    </row>
    <row r="18066">
      <c r="A18066" t="n">
        <v>0.6014416602884818</v>
      </c>
      <c r="B18066" t="n">
        <f>A18066 + B18065</f>
        <v>0.0</v>
      </c>
    </row>
    <row r="18067">
      <c r="A18067" t="n">
        <v>0.23979141342512234</v>
      </c>
      <c r="B18067" t="n">
        <f>A18067 + B18066</f>
        <v>0.0</v>
      </c>
    </row>
    <row r="18068">
      <c r="A18068" t="n">
        <v>0.11719521004536759</v>
      </c>
      <c r="B18068" t="n">
        <f>A18068 + B18067</f>
        <v>0.0</v>
      </c>
    </row>
    <row r="18069">
      <c r="A18069" t="n">
        <v>0.25037247409615593</v>
      </c>
      <c r="B18069" t="n">
        <f>A18069 + B18068</f>
        <v>0.0</v>
      </c>
    </row>
    <row r="18070">
      <c r="A18070" t="n">
        <v>0.7033763776643503</v>
      </c>
      <c r="B18070" t="n">
        <f>A18070 + B18069</f>
        <v>0.0</v>
      </c>
    </row>
    <row r="18071">
      <c r="A18071" t="n">
        <v>0.834563492581985</v>
      </c>
      <c r="B18071" t="n">
        <f>A18071 + B18070</f>
        <v>0.0</v>
      </c>
    </row>
    <row r="18072">
      <c r="A18072" t="n">
        <v>0.6107230192176827</v>
      </c>
      <c r="B18072" t="n">
        <f>A18072 + B18071</f>
        <v>0.0</v>
      </c>
    </row>
    <row r="18073">
      <c r="A18073" t="n">
        <v>0.1626397576682579</v>
      </c>
      <c r="B18073" t="n">
        <f>A18073 + B18072</f>
        <v>0.0</v>
      </c>
    </row>
    <row r="18074">
      <c r="A18074" t="n">
        <v>0.16974531485994448</v>
      </c>
      <c r="B18074" t="n">
        <f>A18074 + B18073</f>
        <v>0.0</v>
      </c>
    </row>
    <row r="18075">
      <c r="A18075" t="n">
        <v>0.06581679820245301</v>
      </c>
      <c r="B18075" t="n">
        <f>A18075 + B18074</f>
        <v>0.0</v>
      </c>
    </row>
    <row r="18076">
      <c r="A18076" t="n">
        <v>0.5207187107713476</v>
      </c>
      <c r="B18076" t="n">
        <f>A18076 + B18075</f>
        <v>0.0</v>
      </c>
    </row>
    <row r="18077">
      <c r="A18077" t="n">
        <v>0.2315747430576447</v>
      </c>
      <c r="B18077" t="n">
        <f>A18077 + B18076</f>
        <v>0.0</v>
      </c>
    </row>
    <row r="18078">
      <c r="A18078" t="n">
        <v>0.27300654023947024</v>
      </c>
      <c r="B18078" t="n">
        <f>A18078 + B18077</f>
        <v>0.0</v>
      </c>
    </row>
    <row r="18079">
      <c r="A18079" t="n">
        <v>0.1001093603512484</v>
      </c>
      <c r="B18079" t="n">
        <f>A18079 + B18078</f>
        <v>0.0</v>
      </c>
    </row>
    <row r="18080">
      <c r="A18080" t="n">
        <v>0.9675476724818285</v>
      </c>
      <c r="B18080" t="n">
        <f>A18080 + B18079</f>
        <v>0.0</v>
      </c>
    </row>
    <row r="18081">
      <c r="A18081" t="n">
        <v>0.6408257609277865</v>
      </c>
      <c r="B18081" t="n">
        <f>A18081 + B18080</f>
        <v>0.0</v>
      </c>
    </row>
    <row r="18082">
      <c r="A18082" t="n">
        <v>0.8441271823691842</v>
      </c>
      <c r="B18082" t="n">
        <f>A18082 + B18081</f>
        <v>0.0</v>
      </c>
    </row>
    <row r="18083">
      <c r="A18083" t="n">
        <v>0.06494084077225837</v>
      </c>
      <c r="B18083" t="n">
        <f>A18083 + B18082</f>
        <v>0.0</v>
      </c>
    </row>
    <row r="18084">
      <c r="A18084" t="n">
        <v>0.6364402756457868</v>
      </c>
      <c r="B18084" t="n">
        <f>A18084 + B18083</f>
        <v>0.0</v>
      </c>
    </row>
    <row r="18085">
      <c r="A18085" t="n">
        <v>0.7193266409635356</v>
      </c>
      <c r="B18085" t="n">
        <f>A18085 + B18084</f>
        <v>0.0</v>
      </c>
    </row>
    <row r="18086">
      <c r="A18086" t="n">
        <v>0.13516714480631575</v>
      </c>
      <c r="B18086" t="n">
        <f>A18086 + B18085</f>
        <v>0.0</v>
      </c>
    </row>
    <row r="18087">
      <c r="A18087" t="n">
        <v>0.05260643782004082</v>
      </c>
      <c r="B18087" t="n">
        <f>A18087 + B18086</f>
        <v>0.0</v>
      </c>
    </row>
    <row r="18088">
      <c r="A18088" t="n">
        <v>0.556132467642994</v>
      </c>
      <c r="B18088" t="n">
        <f>A18088 + B18087</f>
        <v>0.0</v>
      </c>
    </row>
    <row r="18089">
      <c r="A18089" t="n">
        <v>0.32075972504501393</v>
      </c>
      <c r="B18089" t="n">
        <f>A18089 + B18088</f>
        <v>0.0</v>
      </c>
    </row>
    <row r="18090">
      <c r="A18090" t="n">
        <v>0.9617910257025177</v>
      </c>
      <c r="B18090" t="n">
        <f>A18090 + B18089</f>
        <v>0.0</v>
      </c>
    </row>
    <row r="18091">
      <c r="A18091" t="n">
        <v>0.08631088789570573</v>
      </c>
      <c r="B18091" t="n">
        <f>A18091 + B18090</f>
        <v>0.0</v>
      </c>
    </row>
    <row r="18092">
      <c r="A18092" t="n">
        <v>0.7712329337352822</v>
      </c>
      <c r="B18092" t="n">
        <f>A18092 + B18091</f>
        <v>0.0</v>
      </c>
    </row>
    <row r="18093">
      <c r="A18093" t="n">
        <v>0.3191440405657018</v>
      </c>
      <c r="B18093" t="n">
        <f>A18093 + B18092</f>
        <v>0.0</v>
      </c>
    </row>
    <row r="18094">
      <c r="A18094" t="n">
        <v>0.0664693143578663</v>
      </c>
      <c r="B18094" t="n">
        <f>A18094 + B18093</f>
        <v>0.0</v>
      </c>
    </row>
    <row r="18095">
      <c r="A18095" t="n">
        <v>0.5272807415508367</v>
      </c>
      <c r="B18095" t="n">
        <f>A18095 + B18094</f>
        <v>0.0</v>
      </c>
    </row>
    <row r="18096">
      <c r="A18096" t="n">
        <v>0.18912416891886896</v>
      </c>
      <c r="B18096" t="n">
        <f>A18096 + B18095</f>
        <v>0.0</v>
      </c>
    </row>
    <row r="18097">
      <c r="A18097" t="n">
        <v>0.7667201629499233</v>
      </c>
      <c r="B18097" t="n">
        <f>A18097 + B18096</f>
        <v>0.0</v>
      </c>
    </row>
    <row r="18098">
      <c r="A18098" t="n">
        <v>0.8387618485833066</v>
      </c>
      <c r="B18098" t="n">
        <f>A18098 + B18097</f>
        <v>0.0</v>
      </c>
    </row>
    <row r="18099">
      <c r="A18099" t="n">
        <v>0.3975066836574026</v>
      </c>
      <c r="B18099" t="n">
        <f>A18099 + B18098</f>
        <v>0.0</v>
      </c>
    </row>
    <row r="18100">
      <c r="A18100" t="n">
        <v>0.7105052237579093</v>
      </c>
      <c r="B18100" t="n">
        <f>A18100 + B18099</f>
        <v>0.0</v>
      </c>
    </row>
    <row r="18101">
      <c r="A18101" t="n">
        <v>0.8499899704197199</v>
      </c>
      <c r="B18101" t="n">
        <f>A18101 + B18100</f>
        <v>0.0</v>
      </c>
    </row>
    <row r="18102">
      <c r="A18102" t="n">
        <v>0.7778536406337205</v>
      </c>
      <c r="B18102" t="n">
        <f>A18102 + B18101</f>
        <v>0.0</v>
      </c>
    </row>
    <row r="18103">
      <c r="A18103" t="n">
        <v>0.4171286137165019</v>
      </c>
      <c r="B18103" t="n">
        <f>A18103 + B18102</f>
        <v>0.0</v>
      </c>
    </row>
    <row r="18104">
      <c r="A18104" t="n">
        <v>0.3751275679073762</v>
      </c>
      <c r="B18104" t="n">
        <f>A18104 + B18103</f>
        <v>0.0</v>
      </c>
    </row>
    <row r="18105">
      <c r="A18105" t="n">
        <v>0.9854433114370463</v>
      </c>
      <c r="B18105" t="n">
        <f>A18105 + B18104</f>
        <v>0.0</v>
      </c>
    </row>
    <row r="18106">
      <c r="A18106" t="n">
        <v>0.5413847325300134</v>
      </c>
      <c r="B18106" t="n">
        <f>A18106 + B18105</f>
        <v>0.0</v>
      </c>
    </row>
    <row r="18107">
      <c r="A18107" t="n">
        <v>0.1227800903587446</v>
      </c>
      <c r="B18107" t="n">
        <f>A18107 + B18106</f>
        <v>0.0</v>
      </c>
    </row>
    <row r="18108">
      <c r="A18108" t="n">
        <v>0.8670560901991351</v>
      </c>
      <c r="B18108" t="n">
        <f>A18108 + B18107</f>
        <v>0.0</v>
      </c>
    </row>
    <row r="18109">
      <c r="A18109" t="n">
        <v>0.5484004148194064</v>
      </c>
      <c r="B18109" t="n">
        <f>A18109 + B18108</f>
        <v>0.0</v>
      </c>
    </row>
    <row r="18110">
      <c r="A18110" t="n">
        <v>0.15005450801751818</v>
      </c>
      <c r="B18110" t="n">
        <f>A18110 + B18109</f>
        <v>0.0</v>
      </c>
    </row>
    <row r="18111">
      <c r="A18111" t="n">
        <v>0.6557667458820762</v>
      </c>
      <c r="B18111" t="n">
        <f>A18111 + B18110</f>
        <v>0.0</v>
      </c>
    </row>
    <row r="18112">
      <c r="A18112" t="n">
        <v>0.023288399021855644</v>
      </c>
      <c r="B18112" t="n">
        <f>A18112 + B18111</f>
        <v>0.0</v>
      </c>
    </row>
    <row r="18113">
      <c r="A18113" t="n">
        <v>0.7940118606252627</v>
      </c>
      <c r="B18113" t="n">
        <f>A18113 + B18112</f>
        <v>0.0</v>
      </c>
    </row>
    <row r="18114">
      <c r="A18114" t="n">
        <v>0.36533774278708764</v>
      </c>
      <c r="B18114" t="n">
        <f>A18114 + B18113</f>
        <v>0.0</v>
      </c>
    </row>
    <row r="18115">
      <c r="A18115" t="n">
        <v>0.19858423803701752</v>
      </c>
      <c r="B18115" t="n">
        <f>A18115 + B18114</f>
        <v>0.0</v>
      </c>
    </row>
    <row r="18116">
      <c r="A18116" t="n">
        <v>0.2298970074136807</v>
      </c>
      <c r="B18116" t="n">
        <f>A18116 + B18115</f>
        <v>0.0</v>
      </c>
    </row>
    <row r="18117">
      <c r="A18117" t="n">
        <v>0.5875263311022001</v>
      </c>
      <c r="B18117" t="n">
        <f>A18117 + B18116</f>
        <v>0.0</v>
      </c>
    </row>
    <row r="18118">
      <c r="A18118" t="n">
        <v>0.6432963886333218</v>
      </c>
      <c r="B18118" t="n">
        <f>A18118 + B18117</f>
        <v>0.0</v>
      </c>
    </row>
    <row r="18119">
      <c r="A18119" t="n">
        <v>0.2742609711914371</v>
      </c>
      <c r="B18119" t="n">
        <f>A18119 + B18118</f>
        <v>0.0</v>
      </c>
    </row>
    <row r="18120">
      <c r="A18120" t="n">
        <v>0.40186717942851635</v>
      </c>
      <c r="B18120" t="n">
        <f>A18120 + B18119</f>
        <v>0.0</v>
      </c>
    </row>
    <row r="18121">
      <c r="A18121" t="n">
        <v>0.7976434791224221</v>
      </c>
      <c r="B18121" t="n">
        <f>A18121 + B18120</f>
        <v>0.0</v>
      </c>
    </row>
    <row r="18122">
      <c r="A18122" t="n">
        <v>0.4736343786333056</v>
      </c>
      <c r="B18122" t="n">
        <f>A18122 + B18121</f>
        <v>0.0</v>
      </c>
    </row>
    <row r="18123">
      <c r="A18123" t="n">
        <v>0.9961628322077348</v>
      </c>
      <c r="B18123" t="n">
        <f>A18123 + B18122</f>
        <v>0.0</v>
      </c>
    </row>
    <row r="18124">
      <c r="A18124" t="n">
        <v>0.16684910782708473</v>
      </c>
      <c r="B18124" t="n">
        <f>A18124 + B18123</f>
        <v>0.0</v>
      </c>
    </row>
    <row r="18125">
      <c r="A18125" t="n">
        <v>0.787930897088411</v>
      </c>
      <c r="B18125" t="n">
        <f>A18125 + B18124</f>
        <v>0.0</v>
      </c>
    </row>
    <row r="18126">
      <c r="A18126" t="n">
        <v>0.5359094049067633</v>
      </c>
      <c r="B18126" t="n">
        <f>A18126 + B18125</f>
        <v>0.0</v>
      </c>
    </row>
    <row r="18127">
      <c r="A18127" t="n">
        <v>0.3329490674593879</v>
      </c>
      <c r="B18127" t="n">
        <f>A18127 + B18126</f>
        <v>0.0</v>
      </c>
    </row>
    <row r="18128">
      <c r="A18128" t="n">
        <v>0.9277033056531698</v>
      </c>
      <c r="B18128" t="n">
        <f>A18128 + B18127</f>
        <v>0.0</v>
      </c>
    </row>
    <row r="18129">
      <c r="A18129" t="n">
        <v>0.09711721359548464</v>
      </c>
      <c r="B18129" t="n">
        <f>A18129 + B18128</f>
        <v>0.0</v>
      </c>
    </row>
    <row r="18130">
      <c r="A18130" t="n">
        <v>0.29763987664653113</v>
      </c>
      <c r="B18130" t="n">
        <f>A18130 + B18129</f>
        <v>0.0</v>
      </c>
    </row>
    <row r="18131">
      <c r="A18131" t="n">
        <v>0.21314541172311818</v>
      </c>
      <c r="B18131" t="n">
        <f>A18131 + B18130</f>
        <v>0.0</v>
      </c>
    </row>
    <row r="18132">
      <c r="A18132" t="n">
        <v>0.032248631039655806</v>
      </c>
      <c r="B18132" t="n">
        <f>A18132 + B18131</f>
        <v>0.0</v>
      </c>
    </row>
    <row r="18133">
      <c r="A18133" t="n">
        <v>0.05634237855772384</v>
      </c>
      <c r="B18133" t="n">
        <f>A18133 + B18132</f>
        <v>0.0</v>
      </c>
    </row>
    <row r="18134">
      <c r="A18134" t="n">
        <v>0.06432314974983755</v>
      </c>
      <c r="B18134" t="n">
        <f>A18134 + B18133</f>
        <v>0.0</v>
      </c>
    </row>
    <row r="18135">
      <c r="A18135" t="n">
        <v>0.9843627050937594</v>
      </c>
      <c r="B18135" t="n">
        <f>A18135 + B18134</f>
        <v>0.0</v>
      </c>
    </row>
    <row r="18136">
      <c r="A18136" t="n">
        <v>0.048093286479903075</v>
      </c>
      <c r="B18136" t="n">
        <f>A18136 + B18135</f>
        <v>0.0</v>
      </c>
    </row>
    <row r="18137">
      <c r="A18137" t="n">
        <v>0.9819241593896184</v>
      </c>
      <c r="B18137" t="n">
        <f>A18137 + B18136</f>
        <v>0.0</v>
      </c>
    </row>
    <row r="18138">
      <c r="A18138" t="n">
        <v>0.536304859172036</v>
      </c>
      <c r="B18138" t="n">
        <f>A18138 + B18137</f>
        <v>0.0</v>
      </c>
    </row>
    <row r="18139">
      <c r="A18139" t="n">
        <v>0.9752186950423979</v>
      </c>
      <c r="B18139" t="n">
        <f>A18139 + B18138</f>
        <v>0.0</v>
      </c>
    </row>
    <row r="18140">
      <c r="A18140" t="n">
        <v>0.09764539622428037</v>
      </c>
      <c r="B18140" t="n">
        <f>A18140 + B18139</f>
        <v>0.0</v>
      </c>
    </row>
    <row r="18141">
      <c r="A18141" t="n">
        <v>0.9853308297239167</v>
      </c>
      <c r="B18141" t="n">
        <f>A18141 + B18140</f>
        <v>0.0</v>
      </c>
    </row>
    <row r="18142">
      <c r="A18142" t="n">
        <v>0.5032575830266076</v>
      </c>
      <c r="B18142" t="n">
        <f>A18142 + B18141</f>
        <v>0.0</v>
      </c>
    </row>
    <row r="18143">
      <c r="A18143" t="n">
        <v>0.7854775613958133</v>
      </c>
      <c r="B18143" t="n">
        <f>A18143 + B18142</f>
        <v>0.0</v>
      </c>
    </row>
    <row r="18144">
      <c r="A18144" t="n">
        <v>0.7554174438348279</v>
      </c>
      <c r="B18144" t="n">
        <f>A18144 + B18143</f>
        <v>0.0</v>
      </c>
    </row>
    <row r="18145">
      <c r="A18145" t="n">
        <v>0.9161772578757315</v>
      </c>
      <c r="B18145" t="n">
        <f>A18145 + B18144</f>
        <v>0.0</v>
      </c>
    </row>
    <row r="18146">
      <c r="A18146" t="n">
        <v>0.8644196904905131</v>
      </c>
      <c r="B18146" t="n">
        <f>A18146 + B18145</f>
        <v>0.0</v>
      </c>
    </row>
    <row r="18147">
      <c r="A18147" t="n">
        <v>0.2919058345540947</v>
      </c>
      <c r="B18147" t="n">
        <f>A18147 + B18146</f>
        <v>0.0</v>
      </c>
    </row>
    <row r="18148">
      <c r="A18148" t="n">
        <v>0.37743502593366396</v>
      </c>
      <c r="B18148" t="n">
        <f>A18148 + B18147</f>
        <v>0.0</v>
      </c>
    </row>
    <row r="18149">
      <c r="A18149" t="n">
        <v>0.5047161746588733</v>
      </c>
      <c r="B18149" t="n">
        <f>A18149 + B18148</f>
        <v>0.0</v>
      </c>
    </row>
    <row r="18150">
      <c r="A18150" t="n">
        <v>0.8843376361874657</v>
      </c>
      <c r="B18150" t="n">
        <f>A18150 + B18149</f>
        <v>0.0</v>
      </c>
    </row>
    <row r="18151">
      <c r="A18151" t="n">
        <v>0.7732942993969729</v>
      </c>
      <c r="B18151" t="n">
        <f>A18151 + B18150</f>
        <v>0.0</v>
      </c>
    </row>
    <row r="18152">
      <c r="A18152" t="n">
        <v>0.41987721228244146</v>
      </c>
      <c r="B18152" t="n">
        <f>A18152 + B18151</f>
        <v>0.0</v>
      </c>
    </row>
    <row r="18153">
      <c r="A18153" t="n">
        <v>0.274083018242806</v>
      </c>
      <c r="B18153" t="n">
        <f>A18153 + B18152</f>
        <v>0.0</v>
      </c>
    </row>
    <row r="18154">
      <c r="A18154" t="n">
        <v>0.7390568602709895</v>
      </c>
      <c r="B18154" t="n">
        <f>A18154 + B18153</f>
        <v>0.0</v>
      </c>
    </row>
    <row r="18155">
      <c r="A18155" t="n">
        <v>0.8190452105789532</v>
      </c>
      <c r="B18155" t="n">
        <f>A18155 + B18154</f>
        <v>0.0</v>
      </c>
    </row>
    <row r="18156">
      <c r="A18156" t="n">
        <v>0.8180472514043654</v>
      </c>
      <c r="B18156" t="n">
        <f>A18156 + B18155</f>
        <v>0.0</v>
      </c>
    </row>
    <row r="18157">
      <c r="A18157" t="n">
        <v>0.48611492569249304</v>
      </c>
      <c r="B18157" t="n">
        <f>A18157 + B18156</f>
        <v>0.0</v>
      </c>
    </row>
    <row r="18158">
      <c r="A18158" t="n">
        <v>0.47392575789524427</v>
      </c>
      <c r="B18158" t="n">
        <f>A18158 + B18157</f>
        <v>0.0</v>
      </c>
    </row>
    <row r="18159">
      <c r="A18159" t="n">
        <v>0.7590900528238698</v>
      </c>
      <c r="B18159" t="n">
        <f>A18159 + B18158</f>
        <v>0.0</v>
      </c>
    </row>
    <row r="18160">
      <c r="A18160" t="n">
        <v>0.1128984226131029</v>
      </c>
      <c r="B18160" t="n">
        <f>A18160 + B18159</f>
        <v>0.0</v>
      </c>
    </row>
    <row r="18161">
      <c r="A18161" t="n">
        <v>0.14798675023857277</v>
      </c>
      <c r="B18161" t="n">
        <f>A18161 + B18160</f>
        <v>0.0</v>
      </c>
    </row>
    <row r="18162">
      <c r="A18162" t="n">
        <v>0.3722307091461978</v>
      </c>
      <c r="B18162" t="n">
        <f>A18162 + B18161</f>
        <v>0.0</v>
      </c>
    </row>
    <row r="18163">
      <c r="A18163" t="n">
        <v>0.22715495712757483</v>
      </c>
      <c r="B18163" t="n">
        <f>A18163 + B18162</f>
        <v>0.0</v>
      </c>
    </row>
    <row r="18164">
      <c r="A18164" t="n">
        <v>0.6187689934112749</v>
      </c>
      <c r="B18164" t="n">
        <f>A18164 + B18163</f>
        <v>0.0</v>
      </c>
    </row>
    <row r="18165">
      <c r="A18165" t="n">
        <v>0.2811223877762119</v>
      </c>
      <c r="B18165" t="n">
        <f>A18165 + B18164</f>
        <v>0.0</v>
      </c>
    </row>
    <row r="18166">
      <c r="A18166" t="n">
        <v>0.6494755168927829</v>
      </c>
      <c r="B18166" t="n">
        <f>A18166 + B18165</f>
        <v>0.0</v>
      </c>
    </row>
    <row r="18167">
      <c r="A18167" t="n">
        <v>0.2329716968763046</v>
      </c>
      <c r="B18167" t="n">
        <f>A18167 + B18166</f>
        <v>0.0</v>
      </c>
    </row>
    <row r="18168">
      <c r="A18168" t="n">
        <v>0.3652139622513496</v>
      </c>
      <c r="B18168" t="n">
        <f>A18168 + B18167</f>
        <v>0.0</v>
      </c>
    </row>
    <row r="18169">
      <c r="A18169" t="n">
        <v>0.8901233123338903</v>
      </c>
      <c r="B18169" t="n">
        <f>A18169 + B18168</f>
        <v>0.0</v>
      </c>
    </row>
    <row r="18170">
      <c r="A18170" t="n">
        <v>0.8972449988002341</v>
      </c>
      <c r="B18170" t="n">
        <f>A18170 + B18169</f>
        <v>0.0</v>
      </c>
    </row>
    <row r="18171">
      <c r="A18171" t="n">
        <v>0.24362746897827503</v>
      </c>
      <c r="B18171" t="n">
        <f>A18171 + B18170</f>
        <v>0.0</v>
      </c>
    </row>
    <row r="18172">
      <c r="A18172" t="n">
        <v>0.6944148782233209</v>
      </c>
      <c r="B18172" t="n">
        <f>A18172 + B18171</f>
        <v>0.0</v>
      </c>
    </row>
    <row r="18173">
      <c r="A18173" t="n">
        <v>0.1665677168440861</v>
      </c>
      <c r="B18173" t="n">
        <f>A18173 + B18172</f>
        <v>0.0</v>
      </c>
    </row>
    <row r="18174">
      <c r="A18174" t="n">
        <v>0.6682534363986233</v>
      </c>
      <c r="B18174" t="n">
        <f>A18174 + B18173</f>
        <v>0.0</v>
      </c>
    </row>
    <row r="18175">
      <c r="A18175" t="n">
        <v>0.4644341294799105</v>
      </c>
      <c r="B18175" t="n">
        <f>A18175 + B18174</f>
        <v>0.0</v>
      </c>
    </row>
    <row r="18176">
      <c r="A18176" t="n">
        <v>0.20461370125390865</v>
      </c>
      <c r="B18176" t="n">
        <f>A18176 + B18175</f>
        <v>0.0</v>
      </c>
    </row>
    <row r="18177">
      <c r="A18177" t="n">
        <v>0.335927906801468</v>
      </c>
      <c r="B18177" t="n">
        <f>A18177 + B18176</f>
        <v>0.0</v>
      </c>
    </row>
    <row r="18178">
      <c r="A18178" t="n">
        <v>0.6181514156064728</v>
      </c>
      <c r="B18178" t="n">
        <f>A18178 + B18177</f>
        <v>0.0</v>
      </c>
    </row>
    <row r="18179">
      <c r="A18179" t="n">
        <v>0.13060104128149663</v>
      </c>
      <c r="B18179" t="n">
        <f>A18179 + B18178</f>
        <v>0.0</v>
      </c>
    </row>
    <row r="18180">
      <c r="A18180" t="n">
        <v>0.8072698457680109</v>
      </c>
      <c r="B18180" t="n">
        <f>A18180 + B18179</f>
        <v>0.0</v>
      </c>
    </row>
    <row r="18181">
      <c r="A18181" t="n">
        <v>0.28804806382717396</v>
      </c>
      <c r="B18181" t="n">
        <f>A18181 + B18180</f>
        <v>0.0</v>
      </c>
    </row>
    <row r="18182">
      <c r="A18182" t="n">
        <v>0.5711961467441593</v>
      </c>
      <c r="B18182" t="n">
        <f>A18182 + B18181</f>
        <v>0.0</v>
      </c>
    </row>
    <row r="18183">
      <c r="A18183" t="n">
        <v>0.1557448154813218</v>
      </c>
      <c r="B18183" t="n">
        <f>A18183 + B18182</f>
        <v>0.0</v>
      </c>
    </row>
    <row r="18184">
      <c r="A18184" t="n">
        <v>0.8113779251021237</v>
      </c>
      <c r="B18184" t="n">
        <f>A18184 + B18183</f>
        <v>0.0</v>
      </c>
    </row>
    <row r="18185">
      <c r="A18185" t="n">
        <v>0.7139344571727526</v>
      </c>
      <c r="B18185" t="n">
        <f>A18185 + B18184</f>
        <v>0.0</v>
      </c>
    </row>
    <row r="18186">
      <c r="A18186" t="n">
        <v>0.12978931749429357</v>
      </c>
      <c r="B18186" t="n">
        <f>A18186 + B18185</f>
        <v>0.0</v>
      </c>
    </row>
    <row r="18187">
      <c r="A18187" t="n">
        <v>0.42019026769361456</v>
      </c>
      <c r="B18187" t="n">
        <f>A18187 + B18186</f>
        <v>0.0</v>
      </c>
    </row>
    <row r="18188">
      <c r="A18188" t="n">
        <v>0.7256853202289887</v>
      </c>
      <c r="B18188" t="n">
        <f>A18188 + B18187</f>
        <v>0.0</v>
      </c>
    </row>
    <row r="18189">
      <c r="A18189" t="n">
        <v>0.29114378698977506</v>
      </c>
      <c r="B18189" t="n">
        <f>A18189 + B18188</f>
        <v>0.0</v>
      </c>
    </row>
    <row r="18190">
      <c r="A18190" t="n">
        <v>0.1315417281007395</v>
      </c>
      <c r="B18190" t="n">
        <f>A18190 + B18189</f>
        <v>0.0</v>
      </c>
    </row>
    <row r="18191">
      <c r="A18191" t="n">
        <v>0.11069178122111878</v>
      </c>
      <c r="B18191" t="n">
        <f>A18191 + B18190</f>
        <v>0.0</v>
      </c>
    </row>
    <row r="18192">
      <c r="A18192" t="n">
        <v>0.7901786756188051</v>
      </c>
      <c r="B18192" t="n">
        <f>A18192 + B18191</f>
        <v>0.0</v>
      </c>
    </row>
    <row r="18193">
      <c r="A18193" t="n">
        <v>0.42267802614209093</v>
      </c>
      <c r="B18193" t="n">
        <f>A18193 + B18192</f>
        <v>0.0</v>
      </c>
    </row>
    <row r="18194">
      <c r="A18194" t="n">
        <v>0.303638744556746</v>
      </c>
      <c r="B18194" t="n">
        <f>A18194 + B18193</f>
        <v>0.0</v>
      </c>
    </row>
    <row r="18195">
      <c r="A18195" t="n">
        <v>0.28485061721740523</v>
      </c>
      <c r="B18195" t="n">
        <f>A18195 + B18194</f>
        <v>0.0</v>
      </c>
    </row>
    <row r="18196">
      <c r="A18196" t="n">
        <v>0.946855843693116</v>
      </c>
      <c r="B18196" t="n">
        <f>A18196 + B18195</f>
        <v>0.0</v>
      </c>
    </row>
    <row r="18197">
      <c r="A18197" t="n">
        <v>0.11095987957620768</v>
      </c>
      <c r="B18197" t="n">
        <f>A18197 + B18196</f>
        <v>0.0</v>
      </c>
    </row>
    <row r="18198">
      <c r="A18198" t="n">
        <v>0.8428007690371208</v>
      </c>
      <c r="B18198" t="n">
        <f>A18198 + B18197</f>
        <v>0.0</v>
      </c>
    </row>
    <row r="18199">
      <c r="A18199" t="n">
        <v>0.9783648967863992</v>
      </c>
      <c r="B18199" t="n">
        <f>A18199 + B18198</f>
        <v>0.0</v>
      </c>
    </row>
    <row r="18200">
      <c r="A18200" t="n">
        <v>0.8681423532394442</v>
      </c>
      <c r="B18200" t="n">
        <f>A18200 + B18199</f>
        <v>0.0</v>
      </c>
    </row>
    <row r="18201">
      <c r="A18201" t="n">
        <v>0.2565525194075884</v>
      </c>
      <c r="B18201" t="n">
        <f>A18201 + B18200</f>
        <v>0.0</v>
      </c>
    </row>
    <row r="18202">
      <c r="A18202" t="n">
        <v>0.26827680848884716</v>
      </c>
      <c r="B18202" t="n">
        <f>A18202 + B18201</f>
        <v>0.0</v>
      </c>
    </row>
    <row r="18203">
      <c r="A18203" t="n">
        <v>0.8771502924230418</v>
      </c>
      <c r="B18203" t="n">
        <f>A18203 + B18202</f>
        <v>0.0</v>
      </c>
    </row>
    <row r="18204">
      <c r="A18204" t="n">
        <v>0.8259422509975262</v>
      </c>
      <c r="B18204" t="n">
        <f>A18204 + B18203</f>
        <v>0.0</v>
      </c>
    </row>
    <row r="18205">
      <c r="A18205" t="n">
        <v>0.5977701050419614</v>
      </c>
      <c r="B18205" t="n">
        <f>A18205 + B18204</f>
        <v>0.0</v>
      </c>
    </row>
    <row r="18206">
      <c r="A18206" t="n">
        <v>0.00947197425852897</v>
      </c>
      <c r="B18206" t="n">
        <f>A18206 + B18205</f>
        <v>0.0</v>
      </c>
    </row>
    <row r="18207">
      <c r="A18207" t="n">
        <v>0.6303320006968325</v>
      </c>
      <c r="B18207" t="n">
        <f>A18207 + B18206</f>
        <v>0.0</v>
      </c>
    </row>
    <row r="18208">
      <c r="A18208" t="n">
        <v>0.30141828015770167</v>
      </c>
      <c r="B18208" t="n">
        <f>A18208 + B18207</f>
        <v>0.0</v>
      </c>
    </row>
    <row r="18209">
      <c r="A18209" t="n">
        <v>0.04726936021873096</v>
      </c>
      <c r="B18209" t="n">
        <f>A18209 + B18208</f>
        <v>0.0</v>
      </c>
    </row>
    <row r="18210">
      <c r="A18210" t="n">
        <v>0.06933533471353837</v>
      </c>
      <c r="B18210" t="n">
        <f>A18210 + B18209</f>
        <v>0.0</v>
      </c>
    </row>
    <row r="18211">
      <c r="A18211" t="n">
        <v>0.04880747880501224</v>
      </c>
      <c r="B18211" t="n">
        <f>A18211 + B18210</f>
        <v>0.0</v>
      </c>
    </row>
    <row r="18212">
      <c r="A18212" t="n">
        <v>0.34491412604470795</v>
      </c>
      <c r="B18212" t="n">
        <f>A18212 + B18211</f>
        <v>0.0</v>
      </c>
    </row>
    <row r="18213">
      <c r="A18213" t="n">
        <v>0.9766216489655328</v>
      </c>
      <c r="B18213" t="n">
        <f>A18213 + B18212</f>
        <v>0.0</v>
      </c>
    </row>
    <row r="18214">
      <c r="A18214" t="n">
        <v>0.1555925120472973</v>
      </c>
      <c r="B18214" t="n">
        <f>A18214 + B18213</f>
        <v>0.0</v>
      </c>
    </row>
    <row r="18215">
      <c r="A18215" t="n">
        <v>0.11846476799920158</v>
      </c>
      <c r="B18215" t="n">
        <f>A18215 + B18214</f>
        <v>0.0</v>
      </c>
    </row>
    <row r="18216">
      <c r="A18216" t="n">
        <v>0.32825766548440183</v>
      </c>
      <c r="B18216" t="n">
        <f>A18216 + B18215</f>
        <v>0.0</v>
      </c>
    </row>
    <row r="18217">
      <c r="A18217" t="n">
        <v>0.22452246659768293</v>
      </c>
      <c r="B18217" t="n">
        <f>A18217 + B18216</f>
        <v>0.0</v>
      </c>
    </row>
    <row r="18218">
      <c r="A18218" t="n">
        <v>0.6779794149643172</v>
      </c>
      <c r="B18218" t="n">
        <f>A18218 + B18217</f>
        <v>0.0</v>
      </c>
    </row>
    <row r="18219">
      <c r="A18219" t="n">
        <v>0.515642179243403</v>
      </c>
      <c r="B18219" t="n">
        <f>A18219 + B18218</f>
        <v>0.0</v>
      </c>
    </row>
    <row r="18220">
      <c r="A18220" t="n">
        <v>0.5447433620680245</v>
      </c>
      <c r="B18220" t="n">
        <f>A18220 + B18219</f>
        <v>0.0</v>
      </c>
    </row>
    <row r="18221">
      <c r="A18221" t="n">
        <v>0.8290816164919687</v>
      </c>
      <c r="B18221" t="n">
        <f>A18221 + B18220</f>
        <v>0.0</v>
      </c>
    </row>
    <row r="18222">
      <c r="A18222" t="n">
        <v>0.4426538841505401</v>
      </c>
      <c r="B18222" t="n">
        <f>A18222 + B18221</f>
        <v>0.0</v>
      </c>
    </row>
    <row r="18223">
      <c r="A18223" t="n">
        <v>0.4933096899115498</v>
      </c>
      <c r="B18223" t="n">
        <f>A18223 + B18222</f>
        <v>0.0</v>
      </c>
    </row>
    <row r="18224">
      <c r="A18224" t="n">
        <v>0.2807451201825003</v>
      </c>
      <c r="B18224" t="n">
        <f>A18224 + B18223</f>
        <v>0.0</v>
      </c>
    </row>
    <row r="18225">
      <c r="A18225" t="n">
        <v>0.15989979565265489</v>
      </c>
      <c r="B18225" t="n">
        <f>A18225 + B18224</f>
        <v>0.0</v>
      </c>
    </row>
    <row r="18226">
      <c r="A18226" t="n">
        <v>0.9136567289380256</v>
      </c>
      <c r="B18226" t="n">
        <f>A18226 + B18225</f>
        <v>0.0</v>
      </c>
    </row>
    <row r="18227">
      <c r="A18227" t="n">
        <v>0.8692404633177784</v>
      </c>
      <c r="B18227" t="n">
        <f>A18227 + B18226</f>
        <v>0.0</v>
      </c>
    </row>
    <row r="18228">
      <c r="A18228" t="n">
        <v>0.03290020455586018</v>
      </c>
      <c r="B18228" t="n">
        <f>A18228 + B18227</f>
        <v>0.0</v>
      </c>
    </row>
    <row r="18229">
      <c r="A18229" t="n">
        <v>0.04739272670885031</v>
      </c>
      <c r="B18229" t="n">
        <f>A18229 + B18228</f>
        <v>0.0</v>
      </c>
    </row>
    <row r="18230">
      <c r="A18230" t="n">
        <v>0.9880628623595512</v>
      </c>
      <c r="B18230" t="n">
        <f>A18230 + B18229</f>
        <v>0.0</v>
      </c>
    </row>
    <row r="18231">
      <c r="A18231" t="n">
        <v>0.7490111289981481</v>
      </c>
      <c r="B18231" t="n">
        <f>A18231 + B18230</f>
        <v>0.0</v>
      </c>
    </row>
    <row r="18232">
      <c r="A18232" t="n">
        <v>0.7060867578855395</v>
      </c>
      <c r="B18232" t="n">
        <f>A18232 + B18231</f>
        <v>0.0</v>
      </c>
    </row>
    <row r="18233">
      <c r="A18233" t="n">
        <v>0.8998295560019318</v>
      </c>
      <c r="B18233" t="n">
        <f>A18233 + B18232</f>
        <v>0.0</v>
      </c>
    </row>
    <row r="18234">
      <c r="A18234" t="n">
        <v>0.5758632251343486</v>
      </c>
      <c r="B18234" t="n">
        <f>A18234 + B18233</f>
        <v>0.0</v>
      </c>
    </row>
    <row r="18235">
      <c r="A18235" t="n">
        <v>0.23265642839795975</v>
      </c>
      <c r="B18235" t="n">
        <f>A18235 + B18234</f>
        <v>0.0</v>
      </c>
    </row>
    <row r="18236">
      <c r="A18236" t="n">
        <v>0.7556287138024615</v>
      </c>
      <c r="B18236" t="n">
        <f>A18236 + B18235</f>
        <v>0.0</v>
      </c>
    </row>
    <row r="18237">
      <c r="A18237" t="n">
        <v>0.8734107429548471</v>
      </c>
      <c r="B18237" t="n">
        <f>A18237 + B18236</f>
        <v>0.0</v>
      </c>
    </row>
    <row r="18238">
      <c r="A18238" t="n">
        <v>0.9685069795518587</v>
      </c>
      <c r="B18238" t="n">
        <f>A18238 + B18237</f>
        <v>0.0</v>
      </c>
    </row>
    <row r="18239">
      <c r="A18239" t="n">
        <v>0.38915985067998515</v>
      </c>
      <c r="B18239" t="n">
        <f>A18239 + B18238</f>
        <v>0.0</v>
      </c>
    </row>
    <row r="18240">
      <c r="A18240" t="n">
        <v>0.38902912909070264</v>
      </c>
      <c r="B18240" t="n">
        <f>A18240 + B18239</f>
        <v>0.0</v>
      </c>
    </row>
    <row r="18241">
      <c r="A18241" t="n">
        <v>0.7635261358583677</v>
      </c>
      <c r="B18241" t="n">
        <f>A18241 + B18240</f>
        <v>0.0</v>
      </c>
    </row>
    <row r="18242">
      <c r="A18242" t="n">
        <v>0.3543108990894067</v>
      </c>
      <c r="B18242" t="n">
        <f>A18242 + B18241</f>
        <v>0.0</v>
      </c>
    </row>
    <row r="18243">
      <c r="A18243" t="n">
        <v>0.5591452537262079</v>
      </c>
      <c r="B18243" t="n">
        <f>A18243 + B18242</f>
        <v>0.0</v>
      </c>
    </row>
    <row r="18244">
      <c r="A18244" t="n">
        <v>0.39157689870019596</v>
      </c>
      <c r="B18244" t="n">
        <f>A18244 + B18243</f>
        <v>0.0</v>
      </c>
    </row>
    <row r="18245">
      <c r="A18245" t="n">
        <v>0.31666500906611317</v>
      </c>
      <c r="B18245" t="n">
        <f>A18245 + B18244</f>
        <v>0.0</v>
      </c>
    </row>
    <row r="18246">
      <c r="A18246" t="n">
        <v>0.39139862074960263</v>
      </c>
      <c r="B18246" t="n">
        <f>A18246 + B18245</f>
        <v>0.0</v>
      </c>
    </row>
    <row r="18247">
      <c r="A18247" t="n">
        <v>0.1631628639275059</v>
      </c>
      <c r="B18247" t="n">
        <f>A18247 + B18246</f>
        <v>0.0</v>
      </c>
    </row>
    <row r="18248">
      <c r="A18248" t="n">
        <v>0.6252150284858873</v>
      </c>
      <c r="B18248" t="n">
        <f>A18248 + B18247</f>
        <v>0.0</v>
      </c>
    </row>
    <row r="18249">
      <c r="A18249" t="n">
        <v>0.06927195309644685</v>
      </c>
      <c r="B18249" t="n">
        <f>A18249 + B18248</f>
        <v>0.0</v>
      </c>
    </row>
    <row r="18250">
      <c r="A18250" t="n">
        <v>0.7232022813774345</v>
      </c>
      <c r="B18250" t="n">
        <f>A18250 + B18249</f>
        <v>0.0</v>
      </c>
    </row>
    <row r="18251">
      <c r="A18251" t="n">
        <v>0.1598392605898834</v>
      </c>
      <c r="B18251" t="n">
        <f>A18251 + B18250</f>
        <v>0.0</v>
      </c>
    </row>
    <row r="18252">
      <c r="A18252" t="n">
        <v>0.04788075873689113</v>
      </c>
      <c r="B18252" t="n">
        <f>A18252 + B18251</f>
        <v>0.0</v>
      </c>
    </row>
    <row r="18253">
      <c r="A18253" t="n">
        <v>0.19313421433758016</v>
      </c>
      <c r="B18253" t="n">
        <f>A18253 + B18252</f>
        <v>0.0</v>
      </c>
    </row>
    <row r="18254">
      <c r="A18254" t="n">
        <v>0.23933156097301833</v>
      </c>
      <c r="B18254" t="n">
        <f>A18254 + B18253</f>
        <v>0.0</v>
      </c>
    </row>
    <row r="18255">
      <c r="A18255" t="n">
        <v>0.19671595777383777</v>
      </c>
      <c r="B18255" t="n">
        <f>A18255 + B18254</f>
        <v>0.0</v>
      </c>
    </row>
    <row r="18256">
      <c r="A18256" t="n">
        <v>0.9143596388903121</v>
      </c>
      <c r="B18256" t="n">
        <f>A18256 + B18255</f>
        <v>0.0</v>
      </c>
    </row>
    <row r="18257">
      <c r="A18257" t="n">
        <v>0.4795255212044849</v>
      </c>
      <c r="B18257" t="n">
        <f>A18257 + B18256</f>
        <v>0.0</v>
      </c>
    </row>
    <row r="18258">
      <c r="A18258" t="n">
        <v>0.5103404648569099</v>
      </c>
      <c r="B18258" t="n">
        <f>A18258 + B18257</f>
        <v>0.0</v>
      </c>
    </row>
    <row r="18259">
      <c r="A18259" t="n">
        <v>0.26748776767335547</v>
      </c>
      <c r="B18259" t="n">
        <f>A18259 + B18258</f>
        <v>0.0</v>
      </c>
    </row>
    <row r="18260">
      <c r="A18260" t="n">
        <v>0.3591733486997646</v>
      </c>
      <c r="B18260" t="n">
        <f>A18260 + B18259</f>
        <v>0.0</v>
      </c>
    </row>
    <row r="18261">
      <c r="A18261" t="n">
        <v>0.40411213102308996</v>
      </c>
      <c r="B18261" t="n">
        <f>A18261 + B18260</f>
        <v>0.0</v>
      </c>
    </row>
    <row r="18262">
      <c r="A18262" t="n">
        <v>0.9672138336473216</v>
      </c>
      <c r="B18262" t="n">
        <f>A18262 + B18261</f>
        <v>0.0</v>
      </c>
    </row>
    <row r="18263">
      <c r="A18263" t="n">
        <v>0.2521999796319834</v>
      </c>
      <c r="B18263" t="n">
        <f>A18263 + B18262</f>
        <v>0.0</v>
      </c>
    </row>
    <row r="18264">
      <c r="A18264" t="n">
        <v>0.786125520787085</v>
      </c>
      <c r="B18264" t="n">
        <f>A18264 + B18263</f>
        <v>0.0</v>
      </c>
    </row>
    <row r="18265">
      <c r="A18265" t="n">
        <v>0.7659045721026024</v>
      </c>
      <c r="B18265" t="n">
        <f>A18265 + B18264</f>
        <v>0.0</v>
      </c>
    </row>
    <row r="18266">
      <c r="A18266" t="n">
        <v>0.982004384333476</v>
      </c>
      <c r="B18266" t="n">
        <f>A18266 + B18265</f>
        <v>0.0</v>
      </c>
    </row>
    <row r="18267">
      <c r="A18267" t="n">
        <v>0.7093727189968246</v>
      </c>
      <c r="B18267" t="n">
        <f>A18267 + B18266</f>
        <v>0.0</v>
      </c>
    </row>
    <row r="18268">
      <c r="A18268" t="n">
        <v>0.1561217762833309</v>
      </c>
      <c r="B18268" t="n">
        <f>A18268 + B18267</f>
        <v>0.0</v>
      </c>
    </row>
    <row r="18269">
      <c r="A18269" t="n">
        <v>0.30290329399538973</v>
      </c>
      <c r="B18269" t="n">
        <f>A18269 + B18268</f>
        <v>0.0</v>
      </c>
    </row>
    <row r="18270">
      <c r="A18270" t="n">
        <v>0.07478320121992044</v>
      </c>
      <c r="B18270" t="n">
        <f>A18270 + B18269</f>
        <v>0.0</v>
      </c>
    </row>
    <row r="18271">
      <c r="A18271" t="n">
        <v>0.3425231581116781</v>
      </c>
      <c r="B18271" t="n">
        <f>A18271 + B18270</f>
        <v>0.0</v>
      </c>
    </row>
    <row r="18272">
      <c r="A18272" t="n">
        <v>0.24290231579057564</v>
      </c>
      <c r="B18272" t="n">
        <f>A18272 + B18271</f>
        <v>0.0</v>
      </c>
    </row>
    <row r="18273">
      <c r="A18273" t="n">
        <v>0.1465834948496284</v>
      </c>
      <c r="B18273" t="n">
        <f>A18273 + B18272</f>
        <v>0.0</v>
      </c>
    </row>
    <row r="18274">
      <c r="A18274" t="n">
        <v>0.38821285321900323</v>
      </c>
      <c r="B18274" t="n">
        <f>A18274 + B18273</f>
        <v>0.0</v>
      </c>
    </row>
    <row r="18275">
      <c r="A18275" t="n">
        <v>0.36125230417598997</v>
      </c>
      <c r="B18275" t="n">
        <f>A18275 + B18274</f>
        <v>0.0</v>
      </c>
    </row>
    <row r="18276">
      <c r="A18276" t="n">
        <v>0.8950276910249918</v>
      </c>
      <c r="B18276" t="n">
        <f>A18276 + B18275</f>
        <v>0.0</v>
      </c>
    </row>
    <row r="18277">
      <c r="A18277" t="n">
        <v>0.6585977194327436</v>
      </c>
      <c r="B18277" t="n">
        <f>A18277 + B18276</f>
        <v>0.0</v>
      </c>
    </row>
    <row r="18278">
      <c r="A18278" t="n">
        <v>0.6697926233165862</v>
      </c>
      <c r="B18278" t="n">
        <f>A18278 + B18277</f>
        <v>0.0</v>
      </c>
    </row>
    <row r="18279">
      <c r="A18279" t="n">
        <v>0.1975234285630455</v>
      </c>
      <c r="B18279" t="n">
        <f>A18279 + B18278</f>
        <v>0.0</v>
      </c>
    </row>
    <row r="18280">
      <c r="A18280" t="n">
        <v>0.5998419310322708</v>
      </c>
      <c r="B18280" t="n">
        <f>A18280 + B18279</f>
        <v>0.0</v>
      </c>
    </row>
    <row r="18281">
      <c r="A18281" t="n">
        <v>0.590557667366141</v>
      </c>
      <c r="B18281" t="n">
        <f>A18281 + B18280</f>
        <v>0.0</v>
      </c>
    </row>
    <row r="18282">
      <c r="A18282" t="n">
        <v>0.922096379178467</v>
      </c>
      <c r="B18282" t="n">
        <f>A18282 + B18281</f>
        <v>0.0</v>
      </c>
    </row>
    <row r="18283">
      <c r="A18283" t="n">
        <v>0.39194026243142166</v>
      </c>
      <c r="B18283" t="n">
        <f>A18283 + B18282</f>
        <v>0.0</v>
      </c>
    </row>
    <row r="18284">
      <c r="A18284" t="n">
        <v>0.3408777643377693</v>
      </c>
      <c r="B18284" t="n">
        <f>A18284 + B18283</f>
        <v>0.0</v>
      </c>
    </row>
    <row r="18285">
      <c r="A18285" t="n">
        <v>0.15700212022545268</v>
      </c>
      <c r="B18285" t="n">
        <f>A18285 + B18284</f>
        <v>0.0</v>
      </c>
    </row>
    <row r="18286">
      <c r="A18286" t="n">
        <v>0.1343436440548318</v>
      </c>
      <c r="B18286" t="n">
        <f>A18286 + B18285</f>
        <v>0.0</v>
      </c>
    </row>
    <row r="18287">
      <c r="A18287" t="n">
        <v>0.259665801232531</v>
      </c>
      <c r="B18287" t="n">
        <f>A18287 + B18286</f>
        <v>0.0</v>
      </c>
    </row>
    <row r="18288">
      <c r="A18288" t="n">
        <v>0.15690940032368628</v>
      </c>
      <c r="B18288" t="n">
        <f>A18288 + B18287</f>
        <v>0.0</v>
      </c>
    </row>
    <row r="18289">
      <c r="A18289" t="n">
        <v>0.08962825620065984</v>
      </c>
      <c r="B18289" t="n">
        <f>A18289 + B18288</f>
        <v>0.0</v>
      </c>
    </row>
    <row r="18290">
      <c r="A18290" t="n">
        <v>0.6033978877291613</v>
      </c>
      <c r="B18290" t="n">
        <f>A18290 + B18289</f>
        <v>0.0</v>
      </c>
    </row>
    <row r="18291">
      <c r="A18291" t="n">
        <v>0.9960247496643739</v>
      </c>
      <c r="B18291" t="n">
        <f>A18291 + B18290</f>
        <v>0.0</v>
      </c>
    </row>
    <row r="18292">
      <c r="A18292" t="n">
        <v>0.4784476654722968</v>
      </c>
      <c r="B18292" t="n">
        <f>A18292 + B18291</f>
        <v>0.0</v>
      </c>
    </row>
    <row r="18293">
      <c r="A18293" t="n">
        <v>0.434506921146947</v>
      </c>
      <c r="B18293" t="n">
        <f>A18293 + B18292</f>
        <v>0.0</v>
      </c>
    </row>
    <row r="18294">
      <c r="A18294" t="n">
        <v>0.10713676156504748</v>
      </c>
      <c r="B18294" t="n">
        <f>A18294 + B18293</f>
        <v>0.0</v>
      </c>
    </row>
    <row r="18295">
      <c r="A18295" t="n">
        <v>0.284911883855526</v>
      </c>
      <c r="B18295" t="n">
        <f>A18295 + B18294</f>
        <v>0.0</v>
      </c>
    </row>
    <row r="18296">
      <c r="A18296" t="n">
        <v>0.9306758524343361</v>
      </c>
      <c r="B18296" t="n">
        <f>A18296 + B18295</f>
        <v>0.0</v>
      </c>
    </row>
    <row r="18297">
      <c r="A18297" t="n">
        <v>0.8082062719196678</v>
      </c>
      <c r="B18297" t="n">
        <f>A18297 + B18296</f>
        <v>0.0</v>
      </c>
    </row>
    <row r="18298">
      <c r="A18298" t="n">
        <v>0.08005628380047158</v>
      </c>
      <c r="B18298" t="n">
        <f>A18298 + B18297</f>
        <v>0.0</v>
      </c>
    </row>
    <row r="18299">
      <c r="A18299" t="n">
        <v>0.7713468609933587</v>
      </c>
      <c r="B18299" t="n">
        <f>A18299 + B18298</f>
        <v>0.0</v>
      </c>
    </row>
    <row r="18300">
      <c r="A18300" t="n">
        <v>0.23498820270248566</v>
      </c>
      <c r="B18300" t="n">
        <f>A18300 + B18299</f>
        <v>0.0</v>
      </c>
    </row>
    <row r="18301">
      <c r="A18301" t="n">
        <v>0.6139158553829609</v>
      </c>
      <c r="B18301" t="n">
        <f>A18301 + B18300</f>
        <v>0.0</v>
      </c>
    </row>
    <row r="18302">
      <c r="A18302" t="n">
        <v>0.49387657707350696</v>
      </c>
      <c r="B18302" t="n">
        <f>A18302 + B18301</f>
        <v>0.0</v>
      </c>
    </row>
    <row r="18303">
      <c r="A18303" t="n">
        <v>0.654893214107385</v>
      </c>
      <c r="B18303" t="n">
        <f>A18303 + B18302</f>
        <v>0.0</v>
      </c>
    </row>
    <row r="18304">
      <c r="A18304" t="n">
        <v>0.4283888141178346</v>
      </c>
      <c r="B18304" t="n">
        <f>A18304 + B18303</f>
        <v>0.0</v>
      </c>
    </row>
    <row r="18305">
      <c r="A18305" t="n">
        <v>0.44116662204311063</v>
      </c>
      <c r="B18305" t="n">
        <f>A18305 + B18304</f>
        <v>0.0</v>
      </c>
    </row>
    <row r="18306">
      <c r="A18306" t="n">
        <v>0.05944505688580182</v>
      </c>
      <c r="B18306" t="n">
        <f>A18306 + B18305</f>
        <v>0.0</v>
      </c>
    </row>
    <row r="18307">
      <c r="A18307" t="n">
        <v>0.6089685565490137</v>
      </c>
      <c r="B18307" t="n">
        <f>A18307 + B18306</f>
        <v>0.0</v>
      </c>
    </row>
    <row r="18308">
      <c r="A18308" t="n">
        <v>0.7374345345053706</v>
      </c>
      <c r="B18308" t="n">
        <f>A18308 + B18307</f>
        <v>0.0</v>
      </c>
    </row>
    <row r="18309">
      <c r="A18309" t="n">
        <v>0.43255621956888934</v>
      </c>
      <c r="B18309" t="n">
        <f>A18309 + B18308</f>
        <v>0.0</v>
      </c>
    </row>
    <row r="18310">
      <c r="A18310" t="n">
        <v>0.42792382742342283</v>
      </c>
      <c r="B18310" t="n">
        <f>A18310 + B18309</f>
        <v>0.0</v>
      </c>
    </row>
    <row r="18311">
      <c r="A18311" t="n">
        <v>0.14755157714610068</v>
      </c>
      <c r="B18311" t="n">
        <f>A18311 + B18310</f>
        <v>0.0</v>
      </c>
    </row>
    <row r="18312">
      <c r="A18312" t="n">
        <v>0.38359577107034293</v>
      </c>
      <c r="B18312" t="n">
        <f>A18312 + B18311</f>
        <v>0.0</v>
      </c>
    </row>
    <row r="18313">
      <c r="A18313" t="n">
        <v>0.7839677352298247</v>
      </c>
      <c r="B18313" t="n">
        <f>A18313 + B18312</f>
        <v>0.0</v>
      </c>
    </row>
    <row r="18314">
      <c r="A18314" t="n">
        <v>0.8028509187049242</v>
      </c>
      <c r="B18314" t="n">
        <f>A18314 + B18313</f>
        <v>0.0</v>
      </c>
    </row>
    <row r="18315">
      <c r="A18315" t="n">
        <v>0.09016333509994012</v>
      </c>
      <c r="B18315" t="n">
        <f>A18315 + B18314</f>
        <v>0.0</v>
      </c>
    </row>
    <row r="18316">
      <c r="A18316" t="n">
        <v>0.6961148022049893</v>
      </c>
      <c r="B18316" t="n">
        <f>A18316 + B18315</f>
        <v>0.0</v>
      </c>
    </row>
    <row r="18317">
      <c r="A18317" t="n">
        <v>0.8485732772328051</v>
      </c>
      <c r="B18317" t="n">
        <f>A18317 + B18316</f>
        <v>0.0</v>
      </c>
    </row>
    <row r="18318">
      <c r="A18318" t="n">
        <v>0.6954953112050729</v>
      </c>
      <c r="B18318" t="n">
        <f>A18318 + B18317</f>
        <v>0.0</v>
      </c>
    </row>
    <row r="18319">
      <c r="A18319" t="n">
        <v>0.40404904488924653</v>
      </c>
      <c r="B18319" t="n">
        <f>A18319 + B18318</f>
        <v>0.0</v>
      </c>
    </row>
    <row r="18320">
      <c r="A18320" t="n">
        <v>0.5951689286629966</v>
      </c>
      <c r="B18320" t="n">
        <f>A18320 + B18319</f>
        <v>0.0</v>
      </c>
    </row>
    <row r="18321">
      <c r="A18321" t="n">
        <v>0.8947375820195723</v>
      </c>
      <c r="B18321" t="n">
        <f>A18321 + B18320</f>
        <v>0.0</v>
      </c>
    </row>
    <row r="18322">
      <c r="A18322" t="n">
        <v>0.1944400280988844</v>
      </c>
      <c r="B18322" t="n">
        <f>A18322 + B18321</f>
        <v>0.0</v>
      </c>
    </row>
    <row r="18323">
      <c r="A18323" t="n">
        <v>0.8563717633125737</v>
      </c>
      <c r="B18323" t="n">
        <f>A18323 + B18322</f>
        <v>0.0</v>
      </c>
    </row>
    <row r="18324">
      <c r="A18324" t="n">
        <v>0.6326960644677057</v>
      </c>
      <c r="B18324" t="n">
        <f>A18324 + B18323</f>
        <v>0.0</v>
      </c>
    </row>
    <row r="18325">
      <c r="A18325" t="n">
        <v>0.679605019216634</v>
      </c>
      <c r="B18325" t="n">
        <f>A18325 + B18324</f>
        <v>0.0</v>
      </c>
    </row>
    <row r="18326">
      <c r="A18326" t="n">
        <v>0.9962122198908637</v>
      </c>
      <c r="B18326" t="n">
        <f>A18326 + B18325</f>
        <v>0.0</v>
      </c>
    </row>
    <row r="18327">
      <c r="A18327" t="n">
        <v>0.9863796122109707</v>
      </c>
      <c r="B18327" t="n">
        <f>A18327 + B18326</f>
        <v>0.0</v>
      </c>
    </row>
    <row r="18328">
      <c r="A18328" t="n">
        <v>0.611674342824993</v>
      </c>
      <c r="B18328" t="n">
        <f>A18328 + B18327</f>
        <v>0.0</v>
      </c>
    </row>
    <row r="18329">
      <c r="A18329" t="n">
        <v>0.5478356310620315</v>
      </c>
      <c r="B18329" t="n">
        <f>A18329 + B18328</f>
        <v>0.0</v>
      </c>
    </row>
    <row r="18330">
      <c r="A18330" t="n">
        <v>0.40665270343672133</v>
      </c>
      <c r="B18330" t="n">
        <f>A18330 + B18329</f>
        <v>0.0</v>
      </c>
    </row>
    <row r="18331">
      <c r="A18331" t="n">
        <v>0.8267567365961843</v>
      </c>
      <c r="B18331" t="n">
        <f>A18331 + B18330</f>
        <v>0.0</v>
      </c>
    </row>
    <row r="18332">
      <c r="A18332" t="n">
        <v>0.9134638929819844</v>
      </c>
      <c r="B18332" t="n">
        <f>A18332 + B18331</f>
        <v>0.0</v>
      </c>
    </row>
    <row r="18333">
      <c r="A18333" t="n">
        <v>0.8286244849796474</v>
      </c>
      <c r="B18333" t="n">
        <f>A18333 + B18332</f>
        <v>0.0</v>
      </c>
    </row>
    <row r="18334">
      <c r="A18334" t="n">
        <v>0.5211651726669781</v>
      </c>
      <c r="B18334" t="n">
        <f>A18334 + B18333</f>
        <v>0.0</v>
      </c>
    </row>
    <row r="18335">
      <c r="A18335" t="n">
        <v>0.9772298533153193</v>
      </c>
      <c r="B18335" t="n">
        <f>A18335 + B18334</f>
        <v>0.0</v>
      </c>
    </row>
    <row r="18336">
      <c r="A18336" t="n">
        <v>0.6872090952710078</v>
      </c>
      <c r="B18336" t="n">
        <f>A18336 + B18335</f>
        <v>0.0</v>
      </c>
    </row>
    <row r="18337">
      <c r="A18337" t="n">
        <v>0.9555075124739538</v>
      </c>
      <c r="B18337" t="n">
        <f>A18337 + B18336</f>
        <v>0.0</v>
      </c>
    </row>
    <row r="18338">
      <c r="A18338" t="n">
        <v>0.44928176893747995</v>
      </c>
      <c r="B18338" t="n">
        <f>A18338 + B18337</f>
        <v>0.0</v>
      </c>
    </row>
    <row r="18339">
      <c r="A18339" t="n">
        <v>0.1699742927804021</v>
      </c>
      <c r="B18339" t="n">
        <f>A18339 + B18338</f>
        <v>0.0</v>
      </c>
    </row>
    <row r="18340">
      <c r="A18340" t="n">
        <v>0.5407561212068719</v>
      </c>
      <c r="B18340" t="n">
        <f>A18340 + B18339</f>
        <v>0.0</v>
      </c>
    </row>
    <row r="18341">
      <c r="A18341" t="n">
        <v>0.1316637488714455</v>
      </c>
      <c r="B18341" t="n">
        <f>A18341 + B18340</f>
        <v>0.0</v>
      </c>
    </row>
    <row r="18342">
      <c r="A18342" t="n">
        <v>0.06918556075584659</v>
      </c>
      <c r="B18342" t="n">
        <f>A18342 + B18341</f>
        <v>0.0</v>
      </c>
    </row>
    <row r="18343">
      <c r="A18343" t="n">
        <v>0.9319436820935512</v>
      </c>
      <c r="B18343" t="n">
        <f>A18343 + B18342</f>
        <v>0.0</v>
      </c>
    </row>
    <row r="18344">
      <c r="A18344" t="n">
        <v>0.16030420064216255</v>
      </c>
      <c r="B18344" t="n">
        <f>A18344 + B18343</f>
        <v>0.0</v>
      </c>
    </row>
    <row r="18345">
      <c r="A18345" t="n">
        <v>0.8085124722922736</v>
      </c>
      <c r="B18345" t="n">
        <f>A18345 + B18344</f>
        <v>0.0</v>
      </c>
    </row>
    <row r="18346">
      <c r="A18346" t="n">
        <v>0.6035918551728972</v>
      </c>
      <c r="B18346" t="n">
        <f>A18346 + B18345</f>
        <v>0.0</v>
      </c>
    </row>
    <row r="18347">
      <c r="A18347" t="n">
        <v>0.09837564982369318</v>
      </c>
      <c r="B18347" t="n">
        <f>A18347 + B18346</f>
        <v>0.0</v>
      </c>
    </row>
    <row r="18348">
      <c r="A18348" t="n">
        <v>0.5410198386050012</v>
      </c>
      <c r="B18348" t="n">
        <f>A18348 + B18347</f>
        <v>0.0</v>
      </c>
    </row>
    <row r="18349">
      <c r="A18349" t="n">
        <v>0.9734913930390442</v>
      </c>
      <c r="B18349" t="n">
        <f>A18349 + B18348</f>
        <v>0.0</v>
      </c>
    </row>
    <row r="18350">
      <c r="A18350" t="n">
        <v>0.0022677194072495688</v>
      </c>
      <c r="B18350" t="n">
        <f>A18350 + B18349</f>
        <v>0.0</v>
      </c>
    </row>
    <row r="18351">
      <c r="A18351" t="n">
        <v>0.08465845477331657</v>
      </c>
      <c r="B18351" t="n">
        <f>A18351 + B18350</f>
        <v>0.0</v>
      </c>
    </row>
    <row r="18352">
      <c r="A18352" t="n">
        <v>0.6390684540382702</v>
      </c>
      <c r="B18352" t="n">
        <f>A18352 + B18351</f>
        <v>0.0</v>
      </c>
    </row>
    <row r="18353">
      <c r="A18353" t="n">
        <v>0.43434452765311493</v>
      </c>
      <c r="B18353" t="n">
        <f>A18353 + B18352</f>
        <v>0.0</v>
      </c>
    </row>
    <row r="18354">
      <c r="A18354" t="n">
        <v>0.9123216188838105</v>
      </c>
      <c r="B18354" t="n">
        <f>A18354 + B18353</f>
        <v>0.0</v>
      </c>
    </row>
    <row r="18355">
      <c r="A18355" t="n">
        <v>0.21863828339198332</v>
      </c>
      <c r="B18355" t="n">
        <f>A18355 + B18354</f>
        <v>0.0</v>
      </c>
    </row>
    <row r="18356">
      <c r="A18356" t="n">
        <v>0.018375172119836636</v>
      </c>
      <c r="B18356" t="n">
        <f>A18356 + B18355</f>
        <v>0.0</v>
      </c>
    </row>
    <row r="18357">
      <c r="A18357" t="n">
        <v>0.891820838279669</v>
      </c>
      <c r="B18357" t="n">
        <f>A18357 + B18356</f>
        <v>0.0</v>
      </c>
    </row>
    <row r="18358">
      <c r="A18358" t="n">
        <v>0.2117545427356199</v>
      </c>
      <c r="B18358" t="n">
        <f>A18358 + B18357</f>
        <v>0.0</v>
      </c>
    </row>
    <row r="18359">
      <c r="A18359" t="n">
        <v>0.14750330973026382</v>
      </c>
      <c r="B18359" t="n">
        <f>A18359 + B18358</f>
        <v>0.0</v>
      </c>
    </row>
    <row r="18360">
      <c r="A18360" t="n">
        <v>0.09367454171680645</v>
      </c>
      <c r="B18360" t="n">
        <f>A18360 + B18359</f>
        <v>0.0</v>
      </c>
    </row>
    <row r="18361">
      <c r="A18361" t="n">
        <v>0.09505004686888519</v>
      </c>
      <c r="B18361" t="n">
        <f>A18361 + B18360</f>
        <v>0.0</v>
      </c>
    </row>
    <row r="18362">
      <c r="A18362" t="n">
        <v>0.004752328102410552</v>
      </c>
      <c r="B18362" t="n">
        <f>A18362 + B18361</f>
        <v>0.0</v>
      </c>
    </row>
    <row r="18363">
      <c r="A18363" t="n">
        <v>0.3355954018615265</v>
      </c>
      <c r="B18363" t="n">
        <f>A18363 + B18362</f>
        <v>0.0</v>
      </c>
    </row>
    <row r="18364">
      <c r="A18364" t="n">
        <v>0.06745540686423457</v>
      </c>
      <c r="B18364" t="n">
        <f>A18364 + B18363</f>
        <v>0.0</v>
      </c>
    </row>
    <row r="18365">
      <c r="A18365" t="n">
        <v>0.6132872577529557</v>
      </c>
      <c r="B18365" t="n">
        <f>A18365 + B18364</f>
        <v>0.0</v>
      </c>
    </row>
    <row r="18366">
      <c r="A18366" t="n">
        <v>0.6997243008082944</v>
      </c>
      <c r="B18366" t="n">
        <f>A18366 + B18365</f>
        <v>0.0</v>
      </c>
    </row>
    <row r="18367">
      <c r="A18367" t="n">
        <v>0.674171830056022</v>
      </c>
      <c r="B18367" t="n">
        <f>A18367 + B18366</f>
        <v>0.0</v>
      </c>
    </row>
    <row r="18368">
      <c r="A18368" t="n">
        <v>0.6701498469821676</v>
      </c>
      <c r="B18368" t="n">
        <f>A18368 + B18367</f>
        <v>0.0</v>
      </c>
    </row>
    <row r="18369">
      <c r="A18369" t="n">
        <v>0.1449033384740558</v>
      </c>
      <c r="B18369" t="n">
        <f>A18369 + B18368</f>
        <v>0.0</v>
      </c>
    </row>
    <row r="18370">
      <c r="A18370" t="n">
        <v>0.13915468888298343</v>
      </c>
      <c r="B18370" t="n">
        <f>A18370 + B18369</f>
        <v>0.0</v>
      </c>
    </row>
    <row r="18371">
      <c r="A18371" t="n">
        <v>0.25573086101889275</v>
      </c>
      <c r="B18371" t="n">
        <f>A18371 + B18370</f>
        <v>0.0</v>
      </c>
    </row>
    <row r="18372">
      <c r="A18372" t="n">
        <v>0.7267624001745425</v>
      </c>
      <c r="B18372" t="n">
        <f>A18372 + B18371</f>
        <v>0.0</v>
      </c>
    </row>
    <row r="18373">
      <c r="A18373" t="n">
        <v>0.4387611146117245</v>
      </c>
      <c r="B18373" t="n">
        <f>A18373 + B18372</f>
        <v>0.0</v>
      </c>
    </row>
    <row r="18374">
      <c r="A18374" t="n">
        <v>0.02791883757149416</v>
      </c>
      <c r="B18374" t="n">
        <f>A18374 + B18373</f>
        <v>0.0</v>
      </c>
    </row>
    <row r="18375">
      <c r="A18375" t="n">
        <v>0.8764094723330449</v>
      </c>
      <c r="B18375" t="n">
        <f>A18375 + B18374</f>
        <v>0.0</v>
      </c>
    </row>
    <row r="18376">
      <c r="A18376" t="n">
        <v>0.813730973200983</v>
      </c>
      <c r="B18376" t="n">
        <f>A18376 + B18375</f>
        <v>0.0</v>
      </c>
    </row>
    <row r="18377">
      <c r="A18377" t="n">
        <v>0.4493349820454995</v>
      </c>
      <c r="B18377" t="n">
        <f>A18377 + B18376</f>
        <v>0.0</v>
      </c>
    </row>
    <row r="18378">
      <c r="A18378" t="n">
        <v>0.46622970535269337</v>
      </c>
      <c r="B18378" t="n">
        <f>A18378 + B18377</f>
        <v>0.0</v>
      </c>
    </row>
    <row r="18379">
      <c r="A18379" t="n">
        <v>0.06982672538840873</v>
      </c>
      <c r="B18379" t="n">
        <f>A18379 + B18378</f>
        <v>0.0</v>
      </c>
    </row>
    <row r="18380">
      <c r="A18380" t="n">
        <v>0.354524223173307</v>
      </c>
      <c r="B18380" t="n">
        <f>A18380 + B18379</f>
        <v>0.0</v>
      </c>
    </row>
    <row r="18381">
      <c r="A18381" t="n">
        <v>0.6742797854138347</v>
      </c>
      <c r="B18381" t="n">
        <f>A18381 + B18380</f>
        <v>0.0</v>
      </c>
    </row>
    <row r="18382">
      <c r="A18382" t="n">
        <v>0.5550155486311701</v>
      </c>
      <c r="B18382" t="n">
        <f>A18382 + B18381</f>
        <v>0.0</v>
      </c>
    </row>
    <row r="18383">
      <c r="A18383" t="n">
        <v>0.671650782862317</v>
      </c>
      <c r="B18383" t="n">
        <f>A18383 + B18382</f>
        <v>0.0</v>
      </c>
    </row>
    <row r="18384">
      <c r="A18384" t="n">
        <v>0.25984327040988364</v>
      </c>
      <c r="B18384" t="n">
        <f>A18384 + B18383</f>
        <v>0.0</v>
      </c>
    </row>
    <row r="18385">
      <c r="A18385" t="n">
        <v>0.7471923354442326</v>
      </c>
      <c r="B18385" t="n">
        <f>A18385 + B18384</f>
        <v>0.0</v>
      </c>
    </row>
    <row r="18386">
      <c r="A18386" t="n">
        <v>0.6900878797334297</v>
      </c>
      <c r="B18386" t="n">
        <f>A18386 + B18385</f>
        <v>0.0</v>
      </c>
    </row>
    <row r="18387">
      <c r="A18387" t="n">
        <v>0.34693089790724385</v>
      </c>
      <c r="B18387" t="n">
        <f>A18387 + B18386</f>
        <v>0.0</v>
      </c>
    </row>
    <row r="18388">
      <c r="A18388" t="n">
        <v>0.9918270080269209</v>
      </c>
      <c r="B18388" t="n">
        <f>A18388 + B18387</f>
        <v>0.0</v>
      </c>
    </row>
    <row r="18389">
      <c r="A18389" t="n">
        <v>0.6689832567443689</v>
      </c>
      <c r="B18389" t="n">
        <f>A18389 + B18388</f>
        <v>0.0</v>
      </c>
    </row>
    <row r="18390">
      <c r="A18390" t="n">
        <v>0.7988401347678387</v>
      </c>
      <c r="B18390" t="n">
        <f>A18390 + B18389</f>
        <v>0.0</v>
      </c>
    </row>
    <row r="18391">
      <c r="A18391" t="n">
        <v>0.5314123895758921</v>
      </c>
      <c r="B18391" t="n">
        <f>A18391 + B18390</f>
        <v>0.0</v>
      </c>
    </row>
    <row r="18392">
      <c r="A18392" t="n">
        <v>0.5678428579562816</v>
      </c>
      <c r="B18392" t="n">
        <f>A18392 + B18391</f>
        <v>0.0</v>
      </c>
    </row>
    <row r="18393">
      <c r="A18393" t="n">
        <v>0.39647941165975387</v>
      </c>
      <c r="B18393" t="n">
        <f>A18393 + B18392</f>
        <v>0.0</v>
      </c>
    </row>
    <row r="18394">
      <c r="A18394" t="n">
        <v>0.09448185404243759</v>
      </c>
      <c r="B18394" t="n">
        <f>A18394 + B18393</f>
        <v>0.0</v>
      </c>
    </row>
    <row r="18395">
      <c r="A18395" t="n">
        <v>0.5202817010907776</v>
      </c>
      <c r="B18395" t="n">
        <f>A18395 + B18394</f>
        <v>0.0</v>
      </c>
    </row>
    <row r="18396">
      <c r="A18396" t="n">
        <v>0.6498746401500273</v>
      </c>
      <c r="B18396" t="n">
        <f>A18396 + B18395</f>
        <v>0.0</v>
      </c>
    </row>
    <row r="18397">
      <c r="A18397" t="n">
        <v>0.884154327577085</v>
      </c>
      <c r="B18397" t="n">
        <f>A18397 + B18396</f>
        <v>0.0</v>
      </c>
    </row>
    <row r="18398">
      <c r="A18398" t="n">
        <v>0.7563275478288066</v>
      </c>
      <c r="B18398" t="n">
        <f>A18398 + B18397</f>
        <v>0.0</v>
      </c>
    </row>
    <row r="18399">
      <c r="A18399" t="n">
        <v>0.5291759964783332</v>
      </c>
      <c r="B18399" t="n">
        <f>A18399 + B18398</f>
        <v>0.0</v>
      </c>
    </row>
    <row r="18400">
      <c r="A18400" t="n">
        <v>0.01135811678085108</v>
      </c>
      <c r="B18400" t="n">
        <f>A18400 + B18399</f>
        <v>0.0</v>
      </c>
    </row>
    <row r="18401">
      <c r="A18401" t="n">
        <v>0.634424996847795</v>
      </c>
      <c r="B18401" t="n">
        <f>A18401 + B18400</f>
        <v>0.0</v>
      </c>
    </row>
    <row r="18402">
      <c r="A18402" t="n">
        <v>0.7268267304842417</v>
      </c>
      <c r="B18402" t="n">
        <f>A18402 + B18401</f>
        <v>0.0</v>
      </c>
    </row>
    <row r="18403">
      <c r="A18403" t="n">
        <v>0.015883817131205014</v>
      </c>
      <c r="B18403" t="n">
        <f>A18403 + B18402</f>
        <v>0.0</v>
      </c>
    </row>
    <row r="18404">
      <c r="A18404" t="n">
        <v>0.4800951719788079</v>
      </c>
      <c r="B18404" t="n">
        <f>A18404 + B18403</f>
        <v>0.0</v>
      </c>
    </row>
    <row r="18405">
      <c r="A18405" t="n">
        <v>0.8513361980412617</v>
      </c>
      <c r="B18405" t="n">
        <f>A18405 + B18404</f>
        <v>0.0</v>
      </c>
    </row>
    <row r="18406">
      <c r="A18406" t="n">
        <v>0.6432505817971822</v>
      </c>
      <c r="B18406" t="n">
        <f>A18406 + B18405</f>
        <v>0.0</v>
      </c>
    </row>
    <row r="18407">
      <c r="A18407" t="n">
        <v>0.03189014502445009</v>
      </c>
      <c r="B18407" t="n">
        <f>A18407 + B18406</f>
        <v>0.0</v>
      </c>
    </row>
    <row r="18408">
      <c r="A18408" t="n">
        <v>0.3150814836721385</v>
      </c>
      <c r="B18408" t="n">
        <f>A18408 + B18407</f>
        <v>0.0</v>
      </c>
    </row>
    <row r="18409">
      <c r="A18409" t="n">
        <v>0.7664655586670943</v>
      </c>
      <c r="B18409" t="n">
        <f>A18409 + B18408</f>
        <v>0.0</v>
      </c>
    </row>
    <row r="18410">
      <c r="A18410" t="n">
        <v>0.4304645358807643</v>
      </c>
      <c r="B18410" t="n">
        <f>A18410 + B18409</f>
        <v>0.0</v>
      </c>
    </row>
    <row r="18411">
      <c r="A18411" t="n">
        <v>0.810375539314803</v>
      </c>
      <c r="B18411" t="n">
        <f>A18411 + B18410</f>
        <v>0.0</v>
      </c>
    </row>
    <row r="18412">
      <c r="A18412" t="n">
        <v>0.8505565427611129</v>
      </c>
      <c r="B18412" t="n">
        <f>A18412 + B18411</f>
        <v>0.0</v>
      </c>
    </row>
    <row r="18413">
      <c r="A18413" t="n">
        <v>0.9299531166682621</v>
      </c>
      <c r="B18413" t="n">
        <f>A18413 + B18412</f>
        <v>0.0</v>
      </c>
    </row>
    <row r="18414">
      <c r="A18414" t="n">
        <v>0.1587320099611388</v>
      </c>
      <c r="B18414" t="n">
        <f>A18414 + B18413</f>
        <v>0.0</v>
      </c>
    </row>
    <row r="18415">
      <c r="A18415" t="n">
        <v>0.8560657464026018</v>
      </c>
      <c r="B18415" t="n">
        <f>A18415 + B18414</f>
        <v>0.0</v>
      </c>
    </row>
    <row r="18416">
      <c r="A18416" t="n">
        <v>0.5841752677345581</v>
      </c>
      <c r="B18416" t="n">
        <f>A18416 + B18415</f>
        <v>0.0</v>
      </c>
    </row>
    <row r="18417">
      <c r="A18417" t="n">
        <v>0.37978037401560694</v>
      </c>
      <c r="B18417" t="n">
        <f>A18417 + B18416</f>
        <v>0.0</v>
      </c>
    </row>
    <row r="18418">
      <c r="A18418" t="n">
        <v>0.2886499529190161</v>
      </c>
      <c r="B18418" t="n">
        <f>A18418 + B18417</f>
        <v>0.0</v>
      </c>
    </row>
    <row r="18419">
      <c r="A18419" t="n">
        <v>0.7167653339811363</v>
      </c>
      <c r="B18419" t="n">
        <f>A18419 + B18418</f>
        <v>0.0</v>
      </c>
    </row>
    <row r="18420">
      <c r="A18420" t="n">
        <v>0.1446612969475486</v>
      </c>
      <c r="B18420" t="n">
        <f>A18420 + B18419</f>
        <v>0.0</v>
      </c>
    </row>
    <row r="18421">
      <c r="A18421" t="n">
        <v>0.6026270475592678</v>
      </c>
      <c r="B18421" t="n">
        <f>A18421 + B18420</f>
        <v>0.0</v>
      </c>
    </row>
    <row r="18422">
      <c r="A18422" t="n">
        <v>0.5828230163474472</v>
      </c>
      <c r="B18422" t="n">
        <f>A18422 + B18421</f>
        <v>0.0</v>
      </c>
    </row>
    <row r="18423">
      <c r="A18423" t="n">
        <v>0.0624186125291446</v>
      </c>
      <c r="B18423" t="n">
        <f>A18423 + B18422</f>
        <v>0.0</v>
      </c>
    </row>
    <row r="18424">
      <c r="A18424" t="n">
        <v>0.9224780377869789</v>
      </c>
      <c r="B18424" t="n">
        <f>A18424 + B18423</f>
        <v>0.0</v>
      </c>
    </row>
    <row r="18425">
      <c r="A18425" t="n">
        <v>0.34841725728280926</v>
      </c>
      <c r="B18425" t="n">
        <f>A18425 + B18424</f>
        <v>0.0</v>
      </c>
    </row>
    <row r="18426">
      <c r="A18426" t="n">
        <v>0.08161854270882662</v>
      </c>
      <c r="B18426" t="n">
        <f>A18426 + B18425</f>
        <v>0.0</v>
      </c>
    </row>
    <row r="18427">
      <c r="A18427" t="n">
        <v>0.14424048010426893</v>
      </c>
      <c r="B18427" t="n">
        <f>A18427 + B18426</f>
        <v>0.0</v>
      </c>
    </row>
    <row r="18428">
      <c r="A18428" t="n">
        <v>0.702861531425615</v>
      </c>
      <c r="B18428" t="n">
        <f>A18428 + B18427</f>
        <v>0.0</v>
      </c>
    </row>
    <row r="18429">
      <c r="A18429" t="n">
        <v>0.7993970179618518</v>
      </c>
      <c r="B18429" t="n">
        <f>A18429 + B18428</f>
        <v>0.0</v>
      </c>
    </row>
    <row r="18430">
      <c r="A18430" t="n">
        <v>0.4051626310313141</v>
      </c>
      <c r="B18430" t="n">
        <f>A18430 + B18429</f>
        <v>0.0</v>
      </c>
    </row>
    <row r="18431">
      <c r="A18431" t="n">
        <v>0.042710832305141944</v>
      </c>
      <c r="B18431" t="n">
        <f>A18431 + B18430</f>
        <v>0.0</v>
      </c>
    </row>
    <row r="18432">
      <c r="A18432" t="n">
        <v>0.17540698295941937</v>
      </c>
      <c r="B18432" t="n">
        <f>A18432 + B18431</f>
        <v>0.0</v>
      </c>
    </row>
    <row r="18433">
      <c r="A18433" t="n">
        <v>0.5345635790794829</v>
      </c>
      <c r="B18433" t="n">
        <f>A18433 + B18432</f>
        <v>0.0</v>
      </c>
    </row>
    <row r="18434">
      <c r="A18434" t="n">
        <v>0.9387444105615665</v>
      </c>
      <c r="B18434" t="n">
        <f>A18434 + B18433</f>
        <v>0.0</v>
      </c>
    </row>
    <row r="18435">
      <c r="A18435" t="n">
        <v>0.5036280010554828</v>
      </c>
      <c r="B18435" t="n">
        <f>A18435 + B18434</f>
        <v>0.0</v>
      </c>
    </row>
    <row r="18436">
      <c r="A18436" t="n">
        <v>0.49461804822811306</v>
      </c>
      <c r="B18436" t="n">
        <f>A18436 + B18435</f>
        <v>0.0</v>
      </c>
    </row>
    <row r="18437">
      <c r="A18437" t="n">
        <v>0.3526820089088374</v>
      </c>
      <c r="B18437" t="n">
        <f>A18437 + B18436</f>
        <v>0.0</v>
      </c>
    </row>
    <row r="18438">
      <c r="A18438" t="n">
        <v>0.7845307497265447</v>
      </c>
      <c r="B18438" t="n">
        <f>A18438 + B18437</f>
        <v>0.0</v>
      </c>
    </row>
    <row r="18439">
      <c r="A18439" t="n">
        <v>0.11283299806196023</v>
      </c>
      <c r="B18439" t="n">
        <f>A18439 + B18438</f>
        <v>0.0</v>
      </c>
    </row>
    <row r="18440">
      <c r="A18440" t="n">
        <v>0.06456008772559463</v>
      </c>
      <c r="B18440" t="n">
        <f>A18440 + B18439</f>
        <v>0.0</v>
      </c>
    </row>
    <row r="18441">
      <c r="A18441" t="n">
        <v>0.5619664721378264</v>
      </c>
      <c r="B18441" t="n">
        <f>A18441 + B18440</f>
        <v>0.0</v>
      </c>
    </row>
    <row r="18442">
      <c r="A18442" t="n">
        <v>0.4013248468397016</v>
      </c>
      <c r="B18442" t="n">
        <f>A18442 + B18441</f>
        <v>0.0</v>
      </c>
    </row>
    <row r="18443">
      <c r="A18443" t="n">
        <v>0.4989191303359891</v>
      </c>
      <c r="B18443" t="n">
        <f>A18443 + B18442</f>
        <v>0.0</v>
      </c>
    </row>
    <row r="18444">
      <c r="A18444" t="n">
        <v>0.05992335456238318</v>
      </c>
      <c r="B18444" t="n">
        <f>A18444 + B18443</f>
        <v>0.0</v>
      </c>
    </row>
    <row r="18445">
      <c r="A18445" t="n">
        <v>0.03999209827924355</v>
      </c>
      <c r="B18445" t="n">
        <f>A18445 + B18444</f>
        <v>0.0</v>
      </c>
    </row>
    <row r="18446">
      <c r="A18446" t="n">
        <v>0.7677957814418963</v>
      </c>
      <c r="B18446" t="n">
        <f>A18446 + B18445</f>
        <v>0.0</v>
      </c>
    </row>
    <row r="18447">
      <c r="A18447" t="n">
        <v>0.8818162472491163</v>
      </c>
      <c r="B18447" t="n">
        <f>A18447 + B18446</f>
        <v>0.0</v>
      </c>
    </row>
    <row r="18448">
      <c r="A18448" t="n">
        <v>0.03413050956904362</v>
      </c>
      <c r="B18448" t="n">
        <f>A18448 + B18447</f>
        <v>0.0</v>
      </c>
    </row>
    <row r="18449">
      <c r="A18449" t="n">
        <v>0.9703885361043124</v>
      </c>
      <c r="B18449" t="n">
        <f>A18449 + B18448</f>
        <v>0.0</v>
      </c>
    </row>
    <row r="18450">
      <c r="A18450" t="n">
        <v>0.04872590670076982</v>
      </c>
      <c r="B18450" t="n">
        <f>A18450 + B18449</f>
        <v>0.0</v>
      </c>
    </row>
    <row r="18451">
      <c r="A18451" t="n">
        <v>0.15773392852086365</v>
      </c>
      <c r="B18451" t="n">
        <f>A18451 + B18450</f>
        <v>0.0</v>
      </c>
    </row>
    <row r="18452">
      <c r="A18452" t="n">
        <v>0.6142926320945901</v>
      </c>
      <c r="B18452" t="n">
        <f>A18452 + B18451</f>
        <v>0.0</v>
      </c>
    </row>
    <row r="18453">
      <c r="A18453" t="n">
        <v>0.4759760003831318</v>
      </c>
      <c r="B18453" t="n">
        <f>A18453 + B18452</f>
        <v>0.0</v>
      </c>
    </row>
    <row r="18454">
      <c r="A18454" t="n">
        <v>0.6470459229454687</v>
      </c>
      <c r="B18454" t="n">
        <f>A18454 + B18453</f>
        <v>0.0</v>
      </c>
    </row>
    <row r="18455">
      <c r="A18455" t="n">
        <v>0.6798851100505211</v>
      </c>
      <c r="B18455" t="n">
        <f>A18455 + B18454</f>
        <v>0.0</v>
      </c>
    </row>
    <row r="18456">
      <c r="A18456" t="n">
        <v>0.5646102140591651</v>
      </c>
      <c r="B18456" t="n">
        <f>A18456 + B18455</f>
        <v>0.0</v>
      </c>
    </row>
    <row r="18457">
      <c r="A18457" t="n">
        <v>0.6816468513551697</v>
      </c>
      <c r="B18457" t="n">
        <f>A18457 + B18456</f>
        <v>0.0</v>
      </c>
    </row>
    <row r="18458">
      <c r="A18458" t="n">
        <v>0.1816051064622729</v>
      </c>
      <c r="B18458" t="n">
        <f>A18458 + B18457</f>
        <v>0.0</v>
      </c>
    </row>
    <row r="18459">
      <c r="A18459" t="n">
        <v>0.7423891479136436</v>
      </c>
      <c r="B18459" t="n">
        <f>A18459 + B18458</f>
        <v>0.0</v>
      </c>
    </row>
    <row r="18460">
      <c r="A18460" t="n">
        <v>0.6270727434689441</v>
      </c>
      <c r="B18460" t="n">
        <f>A18460 + B18459</f>
        <v>0.0</v>
      </c>
    </row>
    <row r="18461">
      <c r="A18461" t="n">
        <v>0.4286406152603317</v>
      </c>
      <c r="B18461" t="n">
        <f>A18461 + B18460</f>
        <v>0.0</v>
      </c>
    </row>
    <row r="18462">
      <c r="A18462" t="n">
        <v>0.34777819169874213</v>
      </c>
      <c r="B18462" t="n">
        <f>A18462 + B18461</f>
        <v>0.0</v>
      </c>
    </row>
    <row r="18463">
      <c r="A18463" t="n">
        <v>0.699903314034772</v>
      </c>
      <c r="B18463" t="n">
        <f>A18463 + B18462</f>
        <v>0.0</v>
      </c>
    </row>
    <row r="18464">
      <c r="A18464" t="n">
        <v>0.5718377303971616</v>
      </c>
      <c r="B18464" t="n">
        <f>A18464 + B18463</f>
        <v>0.0</v>
      </c>
    </row>
    <row r="18465">
      <c r="A18465" t="n">
        <v>0.026997144906892645</v>
      </c>
      <c r="B18465" t="n">
        <f>A18465 + B18464</f>
        <v>0.0</v>
      </c>
    </row>
    <row r="18466">
      <c r="A18466" t="n">
        <v>0.9209122440236287</v>
      </c>
      <c r="B18466" t="n">
        <f>A18466 + B18465</f>
        <v>0.0</v>
      </c>
    </row>
    <row r="18467">
      <c r="A18467" t="n">
        <v>0.72989117167013</v>
      </c>
      <c r="B18467" t="n">
        <f>A18467 + B18466</f>
        <v>0.0</v>
      </c>
    </row>
    <row r="18468">
      <c r="A18468" t="n">
        <v>0.23405969979639718</v>
      </c>
      <c r="B18468" t="n">
        <f>A18468 + B18467</f>
        <v>0.0</v>
      </c>
    </row>
    <row r="18469">
      <c r="A18469" t="n">
        <v>0.76258208839537</v>
      </c>
      <c r="B18469" t="n">
        <f>A18469 + B18468</f>
        <v>0.0</v>
      </c>
    </row>
    <row r="18470">
      <c r="A18470" t="n">
        <v>0.1317397317029383</v>
      </c>
      <c r="B18470" t="n">
        <f>A18470 + B18469</f>
        <v>0.0</v>
      </c>
    </row>
    <row r="18471">
      <c r="A18471" t="n">
        <v>0.9988319076026324</v>
      </c>
      <c r="B18471" t="n">
        <f>A18471 + B18470</f>
        <v>0.0</v>
      </c>
    </row>
    <row r="18472">
      <c r="A18472" t="n">
        <v>0.4375805369724036</v>
      </c>
      <c r="B18472" t="n">
        <f>A18472 + B18471</f>
        <v>0.0</v>
      </c>
    </row>
    <row r="18473">
      <c r="A18473" t="n">
        <v>0.8962259190873897</v>
      </c>
      <c r="B18473" t="n">
        <f>A18473 + B18472</f>
        <v>0.0</v>
      </c>
    </row>
    <row r="18474">
      <c r="A18474" t="n">
        <v>0.9337398757967148</v>
      </c>
      <c r="B18474" t="n">
        <f>A18474 + B18473</f>
        <v>0.0</v>
      </c>
    </row>
    <row r="18475">
      <c r="A18475" t="n">
        <v>0.9957340739002587</v>
      </c>
      <c r="B18475" t="n">
        <f>A18475 + B18474</f>
        <v>0.0</v>
      </c>
    </row>
    <row r="18476">
      <c r="A18476" t="n">
        <v>0.8185070132120673</v>
      </c>
      <c r="B18476" t="n">
        <f>A18476 + B18475</f>
        <v>0.0</v>
      </c>
    </row>
    <row r="18477">
      <c r="A18477" t="n">
        <v>0.48129087845463325</v>
      </c>
      <c r="B18477" t="n">
        <f>A18477 + B18476</f>
        <v>0.0</v>
      </c>
    </row>
    <row r="18478">
      <c r="A18478" t="n">
        <v>0.3479402045226323</v>
      </c>
      <c r="B18478" t="n">
        <f>A18478 + B18477</f>
        <v>0.0</v>
      </c>
    </row>
    <row r="18479">
      <c r="A18479" t="n">
        <v>0.14336830781659304</v>
      </c>
      <c r="B18479" t="n">
        <f>A18479 + B18478</f>
        <v>0.0</v>
      </c>
    </row>
    <row r="18480">
      <c r="A18480" t="n">
        <v>0.5273511847072062</v>
      </c>
      <c r="B18480" t="n">
        <f>A18480 + B18479</f>
        <v>0.0</v>
      </c>
    </row>
    <row r="18481">
      <c r="A18481" t="n">
        <v>0.0986696575043029</v>
      </c>
      <c r="B18481" t="n">
        <f>A18481 + B18480</f>
        <v>0.0</v>
      </c>
    </row>
    <row r="18482">
      <c r="A18482" t="n">
        <v>0.09693720284518381</v>
      </c>
      <c r="B18482" t="n">
        <f>A18482 + B18481</f>
        <v>0.0</v>
      </c>
    </row>
    <row r="18483">
      <c r="A18483" t="n">
        <v>0.4391228175591484</v>
      </c>
      <c r="B18483" t="n">
        <f>A18483 + B18482</f>
        <v>0.0</v>
      </c>
    </row>
    <row r="18484">
      <c r="A18484" t="n">
        <v>0.5367245616435451</v>
      </c>
      <c r="B18484" t="n">
        <f>A18484 + B18483</f>
        <v>0.0</v>
      </c>
    </row>
    <row r="18485">
      <c r="A18485" t="n">
        <v>0.4051691634549005</v>
      </c>
      <c r="B18485" t="n">
        <f>A18485 + B18484</f>
        <v>0.0</v>
      </c>
    </row>
    <row r="18486">
      <c r="A18486" t="n">
        <v>0.4695588975602021</v>
      </c>
      <c r="B18486" t="n">
        <f>A18486 + B18485</f>
        <v>0.0</v>
      </c>
    </row>
    <row r="18487">
      <c r="A18487" t="n">
        <v>0.6458511528905724</v>
      </c>
      <c r="B18487" t="n">
        <f>A18487 + B18486</f>
        <v>0.0</v>
      </c>
    </row>
    <row r="18488">
      <c r="A18488" t="n">
        <v>0.3692129476697533</v>
      </c>
      <c r="B18488" t="n">
        <f>A18488 + B18487</f>
        <v>0.0</v>
      </c>
    </row>
    <row r="18489">
      <c r="A18489" t="n">
        <v>0.32395520397705935</v>
      </c>
      <c r="B18489" t="n">
        <f>A18489 + B18488</f>
        <v>0.0</v>
      </c>
    </row>
    <row r="18490">
      <c r="A18490" t="n">
        <v>0.5677537490200385</v>
      </c>
      <c r="B18490" t="n">
        <f>A18490 + B18489</f>
        <v>0.0</v>
      </c>
    </row>
    <row r="18491">
      <c r="A18491" t="n">
        <v>0.2505799319795051</v>
      </c>
      <c r="B18491" t="n">
        <f>A18491 + B18490</f>
        <v>0.0</v>
      </c>
    </row>
    <row r="18492">
      <c r="A18492" t="n">
        <v>0.7314489501326322</v>
      </c>
      <c r="B18492" t="n">
        <f>A18492 + B18491</f>
        <v>0.0</v>
      </c>
    </row>
    <row r="18493">
      <c r="A18493" t="n">
        <v>0.4365736038177065</v>
      </c>
      <c r="B18493" t="n">
        <f>A18493 + B18492</f>
        <v>0.0</v>
      </c>
    </row>
    <row r="18494">
      <c r="A18494" t="n">
        <v>0.1930759004359277</v>
      </c>
      <c r="B18494" t="n">
        <f>A18494 + B18493</f>
        <v>0.0</v>
      </c>
    </row>
    <row r="18495">
      <c r="A18495" t="n">
        <v>0.9695210067554584</v>
      </c>
      <c r="B18495" t="n">
        <f>A18495 + B18494</f>
        <v>0.0</v>
      </c>
    </row>
    <row r="18496">
      <c r="A18496" t="n">
        <v>0.5287441965731647</v>
      </c>
      <c r="B18496" t="n">
        <f>A18496 + B18495</f>
        <v>0.0</v>
      </c>
    </row>
    <row r="18497">
      <c r="A18497" t="n">
        <v>0.915314684533983</v>
      </c>
      <c r="B18497" t="n">
        <f>A18497 + B18496</f>
        <v>0.0</v>
      </c>
    </row>
    <row r="18498">
      <c r="A18498" t="n">
        <v>0.35152575279449927</v>
      </c>
      <c r="B18498" t="n">
        <f>A18498 + B18497</f>
        <v>0.0</v>
      </c>
    </row>
    <row r="18499">
      <c r="A18499" t="n">
        <v>0.04827064964827943</v>
      </c>
      <c r="B18499" t="n">
        <f>A18499 + B18498</f>
        <v>0.0</v>
      </c>
    </row>
    <row r="18500">
      <c r="A18500" t="n">
        <v>0.03227624633113657</v>
      </c>
      <c r="B18500" t="n">
        <f>A18500 + B18499</f>
        <v>0.0</v>
      </c>
    </row>
    <row r="18501">
      <c r="A18501" t="n">
        <v>0.25884267170578923</v>
      </c>
      <c r="B18501" t="n">
        <f>A18501 + B18500</f>
        <v>0.0</v>
      </c>
    </row>
    <row r="18502">
      <c r="A18502" t="n">
        <v>0.8696446724898699</v>
      </c>
      <c r="B18502" t="n">
        <f>A18502 + B18501</f>
        <v>0.0</v>
      </c>
    </row>
    <row r="18503">
      <c r="A18503" t="n">
        <v>0.44393912397315927</v>
      </c>
      <c r="B18503" t="n">
        <f>A18503 + B18502</f>
        <v>0.0</v>
      </c>
    </row>
    <row r="18504">
      <c r="A18504" t="n">
        <v>0.12638043218189932</v>
      </c>
      <c r="B18504" t="n">
        <f>A18504 + B18503</f>
        <v>0.0</v>
      </c>
    </row>
    <row r="18505">
      <c r="A18505" t="n">
        <v>0.7664526781833889</v>
      </c>
      <c r="B18505" t="n">
        <f>A18505 + B18504</f>
        <v>0.0</v>
      </c>
    </row>
    <row r="18506">
      <c r="A18506" t="n">
        <v>0.8911328785827531</v>
      </c>
      <c r="B18506" t="n">
        <f>A18506 + B18505</f>
        <v>0.0</v>
      </c>
    </row>
    <row r="18507">
      <c r="A18507" t="n">
        <v>0.362332125552819</v>
      </c>
      <c r="B18507" t="n">
        <f>A18507 + B18506</f>
        <v>0.0</v>
      </c>
    </row>
    <row r="18508">
      <c r="A18508" t="n">
        <v>0.0957855594465622</v>
      </c>
      <c r="B18508" t="n">
        <f>A18508 + B18507</f>
        <v>0.0</v>
      </c>
    </row>
    <row r="18509">
      <c r="A18509" t="n">
        <v>0.3802228857644663</v>
      </c>
      <c r="B18509" t="n">
        <f>A18509 + B18508</f>
        <v>0.0</v>
      </c>
    </row>
    <row r="18510">
      <c r="A18510" t="n">
        <v>0.5084971318614477</v>
      </c>
      <c r="B18510" t="n">
        <f>A18510 + B18509</f>
        <v>0.0</v>
      </c>
    </row>
    <row r="18511">
      <c r="A18511" t="n">
        <v>0.2819337193200335</v>
      </c>
      <c r="B18511" t="n">
        <f>A18511 + B18510</f>
        <v>0.0</v>
      </c>
    </row>
    <row r="18512">
      <c r="A18512" t="n">
        <v>0.38796637819980373</v>
      </c>
      <c r="B18512" t="n">
        <f>A18512 + B18511</f>
        <v>0.0</v>
      </c>
    </row>
    <row r="18513">
      <c r="A18513" t="n">
        <v>0.4930373668371082</v>
      </c>
      <c r="B18513" t="n">
        <f>A18513 + B18512</f>
        <v>0.0</v>
      </c>
    </row>
    <row r="18514">
      <c r="A18514" t="n">
        <v>0.09688440875926574</v>
      </c>
      <c r="B18514" t="n">
        <f>A18514 + B18513</f>
        <v>0.0</v>
      </c>
    </row>
    <row r="18515">
      <c r="A18515" t="n">
        <v>0.32947203548292214</v>
      </c>
      <c r="B18515" t="n">
        <f>A18515 + B18514</f>
        <v>0.0</v>
      </c>
    </row>
    <row r="18516">
      <c r="A18516" t="n">
        <v>0.5231393569726758</v>
      </c>
      <c r="B18516" t="n">
        <f>A18516 + B18515</f>
        <v>0.0</v>
      </c>
    </row>
    <row r="18517">
      <c r="A18517" t="n">
        <v>0.4905125456648922</v>
      </c>
      <c r="B18517" t="n">
        <f>A18517 + B18516</f>
        <v>0.0</v>
      </c>
    </row>
    <row r="18518">
      <c r="A18518" t="n">
        <v>0.9230445766985842</v>
      </c>
      <c r="B18518" t="n">
        <f>A18518 + B18517</f>
        <v>0.0</v>
      </c>
    </row>
    <row r="18519">
      <c r="A18519" t="n">
        <v>0.8513466260695257</v>
      </c>
      <c r="B18519" t="n">
        <f>A18519 + B18518</f>
        <v>0.0</v>
      </c>
    </row>
    <row r="18520">
      <c r="A18520" t="n">
        <v>0.8908209100285853</v>
      </c>
      <c r="B18520" t="n">
        <f>A18520 + B18519</f>
        <v>0.0</v>
      </c>
    </row>
    <row r="18521">
      <c r="A18521" t="n">
        <v>0.7421948381713892</v>
      </c>
      <c r="B18521" t="n">
        <f>A18521 + B18520</f>
        <v>0.0</v>
      </c>
    </row>
    <row r="18522">
      <c r="A18522" t="n">
        <v>0.9394687940345438</v>
      </c>
      <c r="B18522" t="n">
        <f>A18522 + B18521</f>
        <v>0.0</v>
      </c>
    </row>
    <row r="18523">
      <c r="A18523" t="n">
        <v>0.9092782263679854</v>
      </c>
      <c r="B18523" t="n">
        <f>A18523 + B18522</f>
        <v>0.0</v>
      </c>
    </row>
    <row r="18524">
      <c r="A18524" t="n">
        <v>0.19187117801834064</v>
      </c>
      <c r="B18524" t="n">
        <f>A18524 + B18523</f>
        <v>0.0</v>
      </c>
    </row>
    <row r="18525">
      <c r="A18525" t="n">
        <v>0.4216440690487403</v>
      </c>
      <c r="B18525" t="n">
        <f>A18525 + B18524</f>
        <v>0.0</v>
      </c>
    </row>
    <row r="18526">
      <c r="A18526" t="n">
        <v>0.5181704945476758</v>
      </c>
      <c r="B18526" t="n">
        <f>A18526 + B18525</f>
        <v>0.0</v>
      </c>
    </row>
    <row r="18527">
      <c r="A18527" t="n">
        <v>0.2111872149245556</v>
      </c>
      <c r="B18527" t="n">
        <f>A18527 + B18526</f>
        <v>0.0</v>
      </c>
    </row>
    <row r="18528">
      <c r="A18528" t="n">
        <v>0.045611183861069216</v>
      </c>
      <c r="B18528" t="n">
        <f>A18528 + B18527</f>
        <v>0.0</v>
      </c>
    </row>
    <row r="18529">
      <c r="A18529" t="n">
        <v>0.3037942918432539</v>
      </c>
      <c r="B18529" t="n">
        <f>A18529 + B18528</f>
        <v>0.0</v>
      </c>
    </row>
    <row r="18530">
      <c r="A18530" t="n">
        <v>0.6613204445329811</v>
      </c>
      <c r="B18530" t="n">
        <f>A18530 + B18529</f>
        <v>0.0</v>
      </c>
    </row>
    <row r="18531">
      <c r="A18531" t="n">
        <v>0.9627946897319942</v>
      </c>
      <c r="B18531" t="n">
        <f>A18531 + B18530</f>
        <v>0.0</v>
      </c>
    </row>
    <row r="18532">
      <c r="A18532" t="n">
        <v>0.9717005235244525</v>
      </c>
      <c r="B18532" t="n">
        <f>A18532 + B18531</f>
        <v>0.0</v>
      </c>
    </row>
    <row r="18533">
      <c r="A18533" t="n">
        <v>0.12771597324838613</v>
      </c>
      <c r="B18533" t="n">
        <f>A18533 + B18532</f>
        <v>0.0</v>
      </c>
    </row>
    <row r="18534">
      <c r="A18534" t="n">
        <v>0.9617939599837831</v>
      </c>
      <c r="B18534" t="n">
        <f>A18534 + B18533</f>
        <v>0.0</v>
      </c>
    </row>
    <row r="18535">
      <c r="A18535" t="n">
        <v>0.5414644203344942</v>
      </c>
      <c r="B18535" t="n">
        <f>A18535 + B18534</f>
        <v>0.0</v>
      </c>
    </row>
    <row r="18536">
      <c r="A18536" t="n">
        <v>0.8641789794402057</v>
      </c>
      <c r="B18536" t="n">
        <f>A18536 + B18535</f>
        <v>0.0</v>
      </c>
    </row>
    <row r="18537">
      <c r="A18537" t="n">
        <v>0.9120369669136459</v>
      </c>
      <c r="B18537" t="n">
        <f>A18537 + B18536</f>
        <v>0.0</v>
      </c>
    </row>
    <row r="18538">
      <c r="A18538" t="n">
        <v>0.38204255842305657</v>
      </c>
      <c r="B18538" t="n">
        <f>A18538 + B18537</f>
        <v>0.0</v>
      </c>
    </row>
    <row r="18539">
      <c r="A18539" t="n">
        <v>0.9933325896554905</v>
      </c>
      <c r="B18539" t="n">
        <f>A18539 + B18538</f>
        <v>0.0</v>
      </c>
    </row>
    <row r="18540">
      <c r="A18540" t="n">
        <v>0.31204283506739305</v>
      </c>
      <c r="B18540" t="n">
        <f>A18540 + B18539</f>
        <v>0.0</v>
      </c>
    </row>
    <row r="18541">
      <c r="A18541" t="n">
        <v>0.10566419429871798</v>
      </c>
      <c r="B18541" t="n">
        <f>A18541 + B18540</f>
        <v>0.0</v>
      </c>
    </row>
    <row r="18542">
      <c r="A18542" t="n">
        <v>0.376490348030024</v>
      </c>
      <c r="B18542" t="n">
        <f>A18542 + B18541</f>
        <v>0.0</v>
      </c>
    </row>
    <row r="18543">
      <c r="A18543" t="n">
        <v>0.10473949806027294</v>
      </c>
      <c r="B18543" t="n">
        <f>A18543 + B18542</f>
        <v>0.0</v>
      </c>
    </row>
    <row r="18544">
      <c r="A18544" t="n">
        <v>0.5069151473316857</v>
      </c>
      <c r="B18544" t="n">
        <f>A18544 + B18543</f>
        <v>0.0</v>
      </c>
    </row>
    <row r="18545">
      <c r="A18545" t="n">
        <v>0.3464270027342635</v>
      </c>
      <c r="B18545" t="n">
        <f>A18545 + B18544</f>
        <v>0.0</v>
      </c>
    </row>
    <row r="18546">
      <c r="A18546" t="n">
        <v>0.03887295971412119</v>
      </c>
      <c r="B18546" t="n">
        <f>A18546 + B18545</f>
        <v>0.0</v>
      </c>
    </row>
    <row r="18547">
      <c r="A18547" t="n">
        <v>0.2670485799598511</v>
      </c>
      <c r="B18547" t="n">
        <f>A18547 + B18546</f>
        <v>0.0</v>
      </c>
    </row>
    <row r="18548">
      <c r="A18548" t="n">
        <v>0.8772423758251447</v>
      </c>
      <c r="B18548" t="n">
        <f>A18548 + B18547</f>
        <v>0.0</v>
      </c>
    </row>
    <row r="18549">
      <c r="A18549" t="n">
        <v>0.06261907230230501</v>
      </c>
      <c r="B18549" t="n">
        <f>A18549 + B18548</f>
        <v>0.0</v>
      </c>
    </row>
    <row r="18550">
      <c r="A18550" t="n">
        <v>0.22138948687522975</v>
      </c>
      <c r="B18550" t="n">
        <f>A18550 + B18549</f>
        <v>0.0</v>
      </c>
    </row>
    <row r="18551">
      <c r="A18551" t="n">
        <v>0.6913710886614761</v>
      </c>
      <c r="B18551" t="n">
        <f>A18551 + B18550</f>
        <v>0.0</v>
      </c>
    </row>
    <row r="18552">
      <c r="A18552" t="n">
        <v>0.9444375968363644</v>
      </c>
      <c r="B18552" t="n">
        <f>A18552 + B18551</f>
        <v>0.0</v>
      </c>
    </row>
    <row r="18553">
      <c r="A18553" t="n">
        <v>0.04578524786397331</v>
      </c>
      <c r="B18553" t="n">
        <f>A18553 + B18552</f>
        <v>0.0</v>
      </c>
    </row>
    <row r="18554">
      <c r="A18554" t="n">
        <v>0.8930367512788083</v>
      </c>
      <c r="B18554" t="n">
        <f>A18554 + B18553</f>
        <v>0.0</v>
      </c>
    </row>
    <row r="18555">
      <c r="A18555" t="n">
        <v>0.8890861519983705</v>
      </c>
      <c r="B18555" t="n">
        <f>A18555 + B18554</f>
        <v>0.0</v>
      </c>
    </row>
    <row r="18556">
      <c r="A18556" t="n">
        <v>0.17383714558082486</v>
      </c>
      <c r="B18556" t="n">
        <f>A18556 + B18555</f>
        <v>0.0</v>
      </c>
    </row>
    <row r="18557">
      <c r="A18557" t="n">
        <v>0.7035689348515044</v>
      </c>
      <c r="B18557" t="n">
        <f>A18557 + B18556</f>
        <v>0.0</v>
      </c>
    </row>
    <row r="18558">
      <c r="A18558" t="n">
        <v>0.8832335976921304</v>
      </c>
      <c r="B18558" t="n">
        <f>A18558 + B18557</f>
        <v>0.0</v>
      </c>
    </row>
    <row r="18559">
      <c r="A18559" t="n">
        <v>0.5888703586059768</v>
      </c>
      <c r="B18559" t="n">
        <f>A18559 + B18558</f>
        <v>0.0</v>
      </c>
    </row>
    <row r="18560">
      <c r="A18560" t="n">
        <v>0.320817919810484</v>
      </c>
      <c r="B18560" t="n">
        <f>A18560 + B18559</f>
        <v>0.0</v>
      </c>
    </row>
    <row r="18561">
      <c r="A18561" t="n">
        <v>0.2511411746656631</v>
      </c>
      <c r="B18561" t="n">
        <f>A18561 + B18560</f>
        <v>0.0</v>
      </c>
    </row>
    <row r="18562">
      <c r="A18562" t="n">
        <v>0.3732087044129111</v>
      </c>
      <c r="B18562" t="n">
        <f>A18562 + B18561</f>
        <v>0.0</v>
      </c>
    </row>
    <row r="18563">
      <c r="A18563" t="n">
        <v>0.04719694013397535</v>
      </c>
      <c r="B18563" t="n">
        <f>A18563 + B18562</f>
        <v>0.0</v>
      </c>
    </row>
    <row r="18564">
      <c r="A18564" t="n">
        <v>0.17663295818741653</v>
      </c>
      <c r="B18564" t="n">
        <f>A18564 + B18563</f>
        <v>0.0</v>
      </c>
    </row>
    <row r="18565">
      <c r="A18565" t="n">
        <v>0.7121678315538174</v>
      </c>
      <c r="B18565" t="n">
        <f>A18565 + B18564</f>
        <v>0.0</v>
      </c>
    </row>
    <row r="18566">
      <c r="A18566" t="n">
        <v>0.2309508501969928</v>
      </c>
      <c r="B18566" t="n">
        <f>A18566 + B18565</f>
        <v>0.0</v>
      </c>
    </row>
    <row r="18567">
      <c r="A18567" t="n">
        <v>0.9530773376569148</v>
      </c>
      <c r="B18567" t="n">
        <f>A18567 + B18566</f>
        <v>0.0</v>
      </c>
    </row>
    <row r="18568">
      <c r="A18568" t="n">
        <v>0.42730967464461966</v>
      </c>
      <c r="B18568" t="n">
        <f>A18568 + B18567</f>
        <v>0.0</v>
      </c>
    </row>
    <row r="18569">
      <c r="A18569" t="n">
        <v>0.1958747636631687</v>
      </c>
      <c r="B18569" t="n">
        <f>A18569 + B18568</f>
        <v>0.0</v>
      </c>
    </row>
    <row r="18570">
      <c r="A18570" t="n">
        <v>0.025554937409135503</v>
      </c>
      <c r="B18570" t="n">
        <f>A18570 + B18569</f>
        <v>0.0</v>
      </c>
    </row>
    <row r="18571">
      <c r="A18571" t="n">
        <v>0.25185692910479696</v>
      </c>
      <c r="B18571" t="n">
        <f>A18571 + B18570</f>
        <v>0.0</v>
      </c>
    </row>
    <row r="18572">
      <c r="A18572" t="n">
        <v>0.54822992764253</v>
      </c>
      <c r="B18572" t="n">
        <f>A18572 + B18571</f>
        <v>0.0</v>
      </c>
    </row>
    <row r="18573">
      <c r="A18573" t="n">
        <v>0.944638127927461</v>
      </c>
      <c r="B18573" t="n">
        <f>A18573 + B18572</f>
        <v>0.0</v>
      </c>
    </row>
    <row r="18574">
      <c r="A18574" t="n">
        <v>0.050989788314185214</v>
      </c>
      <c r="B18574" t="n">
        <f>A18574 + B18573</f>
        <v>0.0</v>
      </c>
    </row>
    <row r="18575">
      <c r="A18575" t="n">
        <v>0.9200044705439737</v>
      </c>
      <c r="B18575" t="n">
        <f>A18575 + B18574</f>
        <v>0.0</v>
      </c>
    </row>
    <row r="18576">
      <c r="A18576" t="n">
        <v>0.9518545830356645</v>
      </c>
      <c r="B18576" t="n">
        <f>A18576 + B18575</f>
        <v>0.0</v>
      </c>
    </row>
    <row r="18577">
      <c r="A18577" t="n">
        <v>0.15760569111708522</v>
      </c>
      <c r="B18577" t="n">
        <f>A18577 + B18576</f>
        <v>0.0</v>
      </c>
    </row>
    <row r="18578">
      <c r="A18578" t="n">
        <v>0.10065772301410236</v>
      </c>
      <c r="B18578" t="n">
        <f>A18578 + B18577</f>
        <v>0.0</v>
      </c>
    </row>
    <row r="18579">
      <c r="A18579" t="n">
        <v>0.4709694845416531</v>
      </c>
      <c r="B18579" t="n">
        <f>A18579 + B18578</f>
        <v>0.0</v>
      </c>
    </row>
    <row r="18580">
      <c r="A18580" t="n">
        <v>0.29037732949606854</v>
      </c>
      <c r="B18580" t="n">
        <f>A18580 + B18579</f>
        <v>0.0</v>
      </c>
    </row>
    <row r="18581">
      <c r="A18581" t="n">
        <v>0.055550464072917305</v>
      </c>
      <c r="B18581" t="n">
        <f>A18581 + B18580</f>
        <v>0.0</v>
      </c>
    </row>
    <row r="18582">
      <c r="A18582" t="n">
        <v>0.3748762904910695</v>
      </c>
      <c r="B18582" t="n">
        <f>A18582 + B18581</f>
        <v>0.0</v>
      </c>
    </row>
    <row r="18583">
      <c r="A18583" t="n">
        <v>0.5578801582319018</v>
      </c>
      <c r="B18583" t="n">
        <f>A18583 + B18582</f>
        <v>0.0</v>
      </c>
    </row>
    <row r="18584">
      <c r="A18584" t="n">
        <v>0.6073740545896632</v>
      </c>
      <c r="B18584" t="n">
        <f>A18584 + B18583</f>
        <v>0.0</v>
      </c>
    </row>
    <row r="18585">
      <c r="A18585" t="n">
        <v>0.0278572556036919</v>
      </c>
      <c r="B18585" t="n">
        <f>A18585 + B18584</f>
        <v>0.0</v>
      </c>
    </row>
    <row r="18586">
      <c r="A18586" t="n">
        <v>0.9919952666015511</v>
      </c>
      <c r="B18586" t="n">
        <f>A18586 + B18585</f>
        <v>0.0</v>
      </c>
    </row>
    <row r="18587">
      <c r="A18587" t="n">
        <v>0.6743216727551252</v>
      </c>
      <c r="B18587" t="n">
        <f>A18587 + B18586</f>
        <v>0.0</v>
      </c>
    </row>
    <row r="18588">
      <c r="A18588" t="n">
        <v>0.9277290610663481</v>
      </c>
      <c r="B18588" t="n">
        <f>A18588 + B18587</f>
        <v>0.0</v>
      </c>
    </row>
    <row r="18589">
      <c r="A18589" t="n">
        <v>0.7656752357307383</v>
      </c>
      <c r="B18589" t="n">
        <f>A18589 + B18588</f>
        <v>0.0</v>
      </c>
    </row>
    <row r="18590">
      <c r="A18590" t="n">
        <v>0.24374673586796802</v>
      </c>
      <c r="B18590" t="n">
        <f>A18590 + B18589</f>
        <v>0.0</v>
      </c>
    </row>
    <row r="18591">
      <c r="A18591" t="n">
        <v>0.27704005433916423</v>
      </c>
      <c r="B18591" t="n">
        <f>A18591 + B18590</f>
        <v>0.0</v>
      </c>
    </row>
    <row r="18592">
      <c r="A18592" t="n">
        <v>0.5827565790676613</v>
      </c>
      <c r="B18592" t="n">
        <f>A18592 + B18591</f>
        <v>0.0</v>
      </c>
    </row>
    <row r="18593">
      <c r="A18593" t="n">
        <v>0.10274687677273542</v>
      </c>
      <c r="B18593" t="n">
        <f>A18593 + B18592</f>
        <v>0.0</v>
      </c>
    </row>
    <row r="18594">
      <c r="A18594" t="n">
        <v>0.8455474245782197</v>
      </c>
      <c r="B18594" t="n">
        <f>A18594 + B18593</f>
        <v>0.0</v>
      </c>
    </row>
    <row r="18595">
      <c r="A18595" t="n">
        <v>0.6819075178802991</v>
      </c>
      <c r="B18595" t="n">
        <f>A18595 + B18594</f>
        <v>0.0</v>
      </c>
    </row>
    <row r="18596">
      <c r="A18596" t="n">
        <v>0.970281909771854</v>
      </c>
      <c r="B18596" t="n">
        <f>A18596 + B18595</f>
        <v>0.0</v>
      </c>
    </row>
    <row r="18597">
      <c r="A18597" t="n">
        <v>0.2481104340763478</v>
      </c>
      <c r="B18597" t="n">
        <f>A18597 + B18596</f>
        <v>0.0</v>
      </c>
    </row>
    <row r="18598">
      <c r="A18598" t="n">
        <v>0.8046973019193512</v>
      </c>
      <c r="B18598" t="n">
        <f>A18598 + B18597</f>
        <v>0.0</v>
      </c>
    </row>
    <row r="18599">
      <c r="A18599" t="n">
        <v>0.38989822554912834</v>
      </c>
      <c r="B18599" t="n">
        <f>A18599 + B18598</f>
        <v>0.0</v>
      </c>
    </row>
    <row r="18600">
      <c r="A18600" t="n">
        <v>0.7700789226942207</v>
      </c>
      <c r="B18600" t="n">
        <f>A18600 + B18599</f>
        <v>0.0</v>
      </c>
    </row>
    <row r="18601">
      <c r="A18601" t="n">
        <v>0.7197295541707982</v>
      </c>
      <c r="B18601" t="n">
        <f>A18601 + B18600</f>
        <v>0.0</v>
      </c>
    </row>
    <row r="18602">
      <c r="A18602" t="n">
        <v>0.7397202494449061</v>
      </c>
      <c r="B18602" t="n">
        <f>A18602 + B18601</f>
        <v>0.0</v>
      </c>
    </row>
    <row r="18603">
      <c r="A18603" t="n">
        <v>0.18394838957829196</v>
      </c>
      <c r="B18603" t="n">
        <f>A18603 + B18602</f>
        <v>0.0</v>
      </c>
    </row>
    <row r="18604">
      <c r="A18604" t="n">
        <v>0.12897293178143032</v>
      </c>
      <c r="B18604" t="n">
        <f>A18604 + B18603</f>
        <v>0.0</v>
      </c>
    </row>
    <row r="18605">
      <c r="A18605" t="n">
        <v>0.21264295032629743</v>
      </c>
      <c r="B18605" t="n">
        <f>A18605 + B18604</f>
        <v>0.0</v>
      </c>
    </row>
    <row r="18606">
      <c r="A18606" t="n">
        <v>0.36767487425329703</v>
      </c>
      <c r="B18606" t="n">
        <f>A18606 + B18605</f>
        <v>0.0</v>
      </c>
    </row>
    <row r="18607">
      <c r="A18607" t="n">
        <v>0.047638442238332024</v>
      </c>
      <c r="B18607" t="n">
        <f>A18607 + B18606</f>
        <v>0.0</v>
      </c>
    </row>
    <row r="18608">
      <c r="A18608" t="n">
        <v>0.9348254232869109</v>
      </c>
      <c r="B18608" t="n">
        <f>A18608 + B18607</f>
        <v>0.0</v>
      </c>
    </row>
    <row r="18609">
      <c r="A18609" t="n">
        <v>0.9834511509558316</v>
      </c>
      <c r="B18609" t="n">
        <f>A18609 + B18608</f>
        <v>0.0</v>
      </c>
    </row>
    <row r="18610">
      <c r="A18610" t="n">
        <v>0.5228609994009241</v>
      </c>
      <c r="B18610" t="n">
        <f>A18610 + B18609</f>
        <v>0.0</v>
      </c>
    </row>
    <row r="18611">
      <c r="A18611" t="n">
        <v>0.5746181415482445</v>
      </c>
      <c r="B18611" t="n">
        <f>A18611 + B18610</f>
        <v>0.0</v>
      </c>
    </row>
    <row r="18612">
      <c r="A18612" t="n">
        <v>0.42747086739706686</v>
      </c>
      <c r="B18612" t="n">
        <f>A18612 + B18611</f>
        <v>0.0</v>
      </c>
    </row>
    <row r="18613">
      <c r="A18613" t="n">
        <v>0.45523360434678606</v>
      </c>
      <c r="B18613" t="n">
        <f>A18613 + B18612</f>
        <v>0.0</v>
      </c>
    </row>
    <row r="18614">
      <c r="A18614" t="n">
        <v>0.037974948789242235</v>
      </c>
      <c r="B18614" t="n">
        <f>A18614 + B18613</f>
        <v>0.0</v>
      </c>
    </row>
    <row r="18615">
      <c r="A18615" t="n">
        <v>0.690577832593742</v>
      </c>
      <c r="B18615" t="n">
        <f>A18615 + B18614</f>
        <v>0.0</v>
      </c>
    </row>
    <row r="18616">
      <c r="A18616" t="n">
        <v>0.7312114474450965</v>
      </c>
      <c r="B18616" t="n">
        <f>A18616 + B18615</f>
        <v>0.0</v>
      </c>
    </row>
    <row r="18617">
      <c r="A18617" t="n">
        <v>0.6521152047731815</v>
      </c>
      <c r="B18617" t="n">
        <f>A18617 + B18616</f>
        <v>0.0</v>
      </c>
    </row>
    <row r="18618">
      <c r="A18618" t="n">
        <v>0.14878326699418032</v>
      </c>
      <c r="B18618" t="n">
        <f>A18618 + B18617</f>
        <v>0.0</v>
      </c>
    </row>
    <row r="18619">
      <c r="A18619" t="n">
        <v>0.6850600409177169</v>
      </c>
      <c r="B18619" t="n">
        <f>A18619 + B18618</f>
        <v>0.0</v>
      </c>
    </row>
    <row r="18620">
      <c r="A18620" t="n">
        <v>0.15297019187398309</v>
      </c>
      <c r="B18620" t="n">
        <f>A18620 + B18619</f>
        <v>0.0</v>
      </c>
    </row>
    <row r="18621">
      <c r="A18621" t="n">
        <v>0.022568638647869177</v>
      </c>
      <c r="B18621" t="n">
        <f>A18621 + B18620</f>
        <v>0.0</v>
      </c>
    </row>
    <row r="18622">
      <c r="A18622" t="n">
        <v>0.7373265184200987</v>
      </c>
      <c r="B18622" t="n">
        <f>A18622 + B18621</f>
        <v>0.0</v>
      </c>
    </row>
    <row r="18623">
      <c r="A18623" t="n">
        <v>0.8970004248429867</v>
      </c>
      <c r="B18623" t="n">
        <f>A18623 + B18622</f>
        <v>0.0</v>
      </c>
    </row>
    <row r="18624">
      <c r="A18624" t="n">
        <v>0.7216142078008068</v>
      </c>
      <c r="B18624" t="n">
        <f>A18624 + B18623</f>
        <v>0.0</v>
      </c>
    </row>
    <row r="18625">
      <c r="A18625" t="n">
        <v>0.2635696494285391</v>
      </c>
      <c r="B18625" t="n">
        <f>A18625 + B18624</f>
        <v>0.0</v>
      </c>
    </row>
    <row r="18626">
      <c r="A18626" t="n">
        <v>0.7660366932037719</v>
      </c>
      <c r="B18626" t="n">
        <f>A18626 + B18625</f>
        <v>0.0</v>
      </c>
    </row>
    <row r="18627">
      <c r="A18627" t="n">
        <v>0.9528552942638342</v>
      </c>
      <c r="B18627" t="n">
        <f>A18627 + B18626</f>
        <v>0.0</v>
      </c>
    </row>
    <row r="18628">
      <c r="A18628" t="n">
        <v>0.7559319423428847</v>
      </c>
      <c r="B18628" t="n">
        <f>A18628 + B18627</f>
        <v>0.0</v>
      </c>
    </row>
    <row r="18629">
      <c r="A18629" t="n">
        <v>0.0817946510449854</v>
      </c>
      <c r="B18629" t="n">
        <f>A18629 + B18628</f>
        <v>0.0</v>
      </c>
    </row>
    <row r="18630">
      <c r="A18630" t="n">
        <v>0.8540736950702775</v>
      </c>
      <c r="B18630" t="n">
        <f>A18630 + B18629</f>
        <v>0.0</v>
      </c>
    </row>
    <row r="18631">
      <c r="A18631" t="n">
        <v>0.019687811550935796</v>
      </c>
      <c r="B18631" t="n">
        <f>A18631 + B18630</f>
        <v>0.0</v>
      </c>
    </row>
    <row r="18632">
      <c r="A18632" t="n">
        <v>0.5474951835430659</v>
      </c>
      <c r="B18632" t="n">
        <f>A18632 + B18631</f>
        <v>0.0</v>
      </c>
    </row>
    <row r="18633">
      <c r="A18633" t="n">
        <v>0.5747831540558828</v>
      </c>
      <c r="B18633" t="n">
        <f>A18633 + B18632</f>
        <v>0.0</v>
      </c>
    </row>
    <row r="18634">
      <c r="A18634" t="n">
        <v>0.7407096710986667</v>
      </c>
      <c r="B18634" t="n">
        <f>A18634 + B18633</f>
        <v>0.0</v>
      </c>
    </row>
    <row r="18635">
      <c r="A18635" t="n">
        <v>0.07805690449656055</v>
      </c>
      <c r="B18635" t="n">
        <f>A18635 + B18634</f>
        <v>0.0</v>
      </c>
    </row>
    <row r="18636">
      <c r="A18636" t="n">
        <v>0.5151920807535035</v>
      </c>
      <c r="B18636" t="n">
        <f>A18636 + B18635</f>
        <v>0.0</v>
      </c>
    </row>
    <row r="18637">
      <c r="A18637" t="n">
        <v>0.9876143927014727</v>
      </c>
      <c r="B18637" t="n">
        <f>A18637 + B18636</f>
        <v>0.0</v>
      </c>
    </row>
    <row r="18638">
      <c r="A18638" t="n">
        <v>0.18410736234191705</v>
      </c>
      <c r="B18638" t="n">
        <f>A18638 + B18637</f>
        <v>0.0</v>
      </c>
    </row>
    <row r="18639">
      <c r="A18639" t="n">
        <v>0.36843656115018864</v>
      </c>
      <c r="B18639" t="n">
        <f>A18639 + B18638</f>
        <v>0.0</v>
      </c>
    </row>
    <row r="18640">
      <c r="A18640" t="n">
        <v>0.8536212143241375</v>
      </c>
      <c r="B18640" t="n">
        <f>A18640 + B18639</f>
        <v>0.0</v>
      </c>
    </row>
    <row r="18641">
      <c r="A18641" t="n">
        <v>0.7755176479133806</v>
      </c>
      <c r="B18641" t="n">
        <f>A18641 + B18640</f>
        <v>0.0</v>
      </c>
    </row>
    <row r="18642">
      <c r="A18642" t="n">
        <v>0.14949579380017297</v>
      </c>
      <c r="B18642" t="n">
        <f>A18642 + B18641</f>
        <v>0.0</v>
      </c>
    </row>
    <row r="18643">
      <c r="A18643" t="n">
        <v>0.7472467378338379</v>
      </c>
      <c r="B18643" t="n">
        <f>A18643 + B18642</f>
        <v>0.0</v>
      </c>
    </row>
    <row r="18644">
      <c r="A18644" t="n">
        <v>0.555661915402863</v>
      </c>
      <c r="B18644" t="n">
        <f>A18644 + B18643</f>
        <v>0.0</v>
      </c>
    </row>
    <row r="18645">
      <c r="A18645" t="n">
        <v>0.540262274726778</v>
      </c>
      <c r="B18645" t="n">
        <f>A18645 + B18644</f>
        <v>0.0</v>
      </c>
    </row>
    <row r="18646">
      <c r="A18646" t="n">
        <v>0.42592064241932326</v>
      </c>
      <c r="B18646" t="n">
        <f>A18646 + B18645</f>
        <v>0.0</v>
      </c>
    </row>
    <row r="18647">
      <c r="A18647" t="n">
        <v>0.10472544649135551</v>
      </c>
      <c r="B18647" t="n">
        <f>A18647 + B18646</f>
        <v>0.0</v>
      </c>
    </row>
    <row r="18648">
      <c r="A18648" t="n">
        <v>0.26743735430005067</v>
      </c>
      <c r="B18648" t="n">
        <f>A18648 + B18647</f>
        <v>0.0</v>
      </c>
    </row>
    <row r="18649">
      <c r="A18649" t="n">
        <v>0.4664593912573527</v>
      </c>
      <c r="B18649" t="n">
        <f>A18649 + B18648</f>
        <v>0.0</v>
      </c>
    </row>
    <row r="18650">
      <c r="A18650" t="n">
        <v>0.4963582029930055</v>
      </c>
      <c r="B18650" t="n">
        <f>A18650 + B18649</f>
        <v>0.0</v>
      </c>
    </row>
    <row r="18651">
      <c r="A18651" t="n">
        <v>0.8424514485253458</v>
      </c>
      <c r="B18651" t="n">
        <f>A18651 + B18650</f>
        <v>0.0</v>
      </c>
    </row>
    <row r="18652">
      <c r="A18652" t="n">
        <v>0.1368523658051457</v>
      </c>
      <c r="B18652" t="n">
        <f>A18652 + B18651</f>
        <v>0.0</v>
      </c>
    </row>
    <row r="18653">
      <c r="A18653" t="n">
        <v>0.8235193543263564</v>
      </c>
      <c r="B18653" t="n">
        <f>A18653 + B18652</f>
        <v>0.0</v>
      </c>
    </row>
    <row r="18654">
      <c r="A18654" t="n">
        <v>0.26975289520055556</v>
      </c>
      <c r="B18654" t="n">
        <f>A18654 + B18653</f>
        <v>0.0</v>
      </c>
    </row>
    <row r="18655">
      <c r="A18655" t="n">
        <v>0.18383189905577568</v>
      </c>
      <c r="B18655" t="n">
        <f>A18655 + B18654</f>
        <v>0.0</v>
      </c>
    </row>
    <row r="18656">
      <c r="A18656" t="n">
        <v>0.09607546098692055</v>
      </c>
      <c r="B18656" t="n">
        <f>A18656 + B18655</f>
        <v>0.0</v>
      </c>
    </row>
    <row r="18657">
      <c r="A18657" t="n">
        <v>0.8819982836988876</v>
      </c>
      <c r="B18657" t="n">
        <f>A18657 + B18656</f>
        <v>0.0</v>
      </c>
    </row>
    <row r="18658">
      <c r="A18658" t="n">
        <v>0.7653749505977928</v>
      </c>
      <c r="B18658" t="n">
        <f>A18658 + B18657</f>
        <v>0.0</v>
      </c>
    </row>
    <row r="18659">
      <c r="A18659" t="n">
        <v>0.8367574486917448</v>
      </c>
      <c r="B18659" t="n">
        <f>A18659 + B18658</f>
        <v>0.0</v>
      </c>
    </row>
    <row r="18660">
      <c r="A18660" t="n">
        <v>0.4257093268680182</v>
      </c>
      <c r="B18660" t="n">
        <f>A18660 + B18659</f>
        <v>0.0</v>
      </c>
    </row>
    <row r="18661">
      <c r="A18661" t="n">
        <v>0.8201590076547265</v>
      </c>
      <c r="B18661" t="n">
        <f>A18661 + B18660</f>
        <v>0.0</v>
      </c>
    </row>
    <row r="18662">
      <c r="A18662" t="n">
        <v>0.36535314482158066</v>
      </c>
      <c r="B18662" t="n">
        <f>A18662 + B18661</f>
        <v>0.0</v>
      </c>
    </row>
    <row r="18663">
      <c r="A18663" t="n">
        <v>0.8515132715864036</v>
      </c>
      <c r="B18663" t="n">
        <f>A18663 + B18662</f>
        <v>0.0</v>
      </c>
    </row>
    <row r="18664">
      <c r="A18664" t="n">
        <v>0.0860441120019263</v>
      </c>
      <c r="B18664" t="n">
        <f>A18664 + B18663</f>
        <v>0.0</v>
      </c>
    </row>
    <row r="18665">
      <c r="A18665" t="n">
        <v>0.7539296560345842</v>
      </c>
      <c r="B18665" t="n">
        <f>A18665 + B18664</f>
        <v>0.0</v>
      </c>
    </row>
    <row r="18666">
      <c r="A18666" t="n">
        <v>0.2275867011357574</v>
      </c>
      <c r="B18666" t="n">
        <f>A18666 + B18665</f>
        <v>0.0</v>
      </c>
    </row>
    <row r="18667">
      <c r="A18667" t="n">
        <v>0.17341067392315834</v>
      </c>
      <c r="B18667" t="n">
        <f>A18667 + B18666</f>
        <v>0.0</v>
      </c>
    </row>
    <row r="18668">
      <c r="A18668" t="n">
        <v>0.8233614134457659</v>
      </c>
      <c r="B18668" t="n">
        <f>A18668 + B18667</f>
        <v>0.0</v>
      </c>
    </row>
    <row r="18669">
      <c r="A18669" t="n">
        <v>0.3808349914423099</v>
      </c>
      <c r="B18669" t="n">
        <f>A18669 + B18668</f>
        <v>0.0</v>
      </c>
    </row>
    <row r="18670">
      <c r="A18670" t="n">
        <v>0.8338240027875197</v>
      </c>
      <c r="B18670" t="n">
        <f>A18670 + B18669</f>
        <v>0.0</v>
      </c>
    </row>
    <row r="18671">
      <c r="A18671" t="n">
        <v>0.602261087925077</v>
      </c>
      <c r="B18671" t="n">
        <f>A18671 + B18670</f>
        <v>0.0</v>
      </c>
    </row>
    <row r="18672">
      <c r="A18672" t="n">
        <v>0.3289840035765801</v>
      </c>
      <c r="B18672" t="n">
        <f>A18672 + B18671</f>
        <v>0.0</v>
      </c>
    </row>
    <row r="18673">
      <c r="A18673" t="n">
        <v>0.5649219966937992</v>
      </c>
      <c r="B18673" t="n">
        <f>A18673 + B18672</f>
        <v>0.0</v>
      </c>
    </row>
    <row r="18674">
      <c r="A18674" t="n">
        <v>0.3970046858137951</v>
      </c>
      <c r="B18674" t="n">
        <f>A18674 + B18673</f>
        <v>0.0</v>
      </c>
    </row>
    <row r="18675">
      <c r="A18675" t="n">
        <v>0.6042927245415125</v>
      </c>
      <c r="B18675" t="n">
        <f>A18675 + B18674</f>
        <v>0.0</v>
      </c>
    </row>
    <row r="18676">
      <c r="A18676" t="n">
        <v>0.366352831437174</v>
      </c>
      <c r="B18676" t="n">
        <f>A18676 + B18675</f>
        <v>0.0</v>
      </c>
    </row>
    <row r="18677">
      <c r="A18677" t="n">
        <v>0.156361304399266</v>
      </c>
      <c r="B18677" t="n">
        <f>A18677 + B18676</f>
        <v>0.0</v>
      </c>
    </row>
    <row r="18678">
      <c r="A18678" t="n">
        <v>0.5270051663506463</v>
      </c>
      <c r="B18678" t="n">
        <f>A18678 + B18677</f>
        <v>0.0</v>
      </c>
    </row>
    <row r="18679">
      <c r="A18679" t="n">
        <v>0.32042681810522655</v>
      </c>
      <c r="B18679" t="n">
        <f>A18679 + B18678</f>
        <v>0.0</v>
      </c>
    </row>
    <row r="18680">
      <c r="A18680" t="n">
        <v>0.2597751187489763</v>
      </c>
      <c r="B18680" t="n">
        <f>A18680 + B18679</f>
        <v>0.0</v>
      </c>
    </row>
    <row r="18681">
      <c r="A18681" t="n">
        <v>0.21655014479369006</v>
      </c>
      <c r="B18681" t="n">
        <f>A18681 + B18680</f>
        <v>0.0</v>
      </c>
    </row>
    <row r="18682">
      <c r="A18682" t="n">
        <v>0.1282779291413335</v>
      </c>
      <c r="B18682" t="n">
        <f>A18682 + B18681</f>
        <v>0.0</v>
      </c>
    </row>
    <row r="18683">
      <c r="A18683" t="n">
        <v>0.6782608819937302</v>
      </c>
      <c r="B18683" t="n">
        <f>A18683 + B18682</f>
        <v>0.0</v>
      </c>
    </row>
    <row r="18684">
      <c r="A18684" t="n">
        <v>0.3769216966738881</v>
      </c>
      <c r="B18684" t="n">
        <f>A18684 + B18683</f>
        <v>0.0</v>
      </c>
    </row>
    <row r="18685">
      <c r="A18685" t="n">
        <v>0.38781409101730646</v>
      </c>
      <c r="B18685" t="n">
        <f>A18685 + B18684</f>
        <v>0.0</v>
      </c>
    </row>
    <row r="18686">
      <c r="A18686" t="n">
        <v>0.18755982153584683</v>
      </c>
      <c r="B18686" t="n">
        <f>A18686 + B18685</f>
        <v>0.0</v>
      </c>
    </row>
    <row r="18687">
      <c r="A18687" t="n">
        <v>0.23225350474194206</v>
      </c>
      <c r="B18687" t="n">
        <f>A18687 + B18686</f>
        <v>0.0</v>
      </c>
    </row>
    <row r="18688">
      <c r="A18688" t="n">
        <v>0.7387474785121677</v>
      </c>
      <c r="B18688" t="n">
        <f>A18688 + B18687</f>
        <v>0.0</v>
      </c>
    </row>
    <row r="18689">
      <c r="A18689" t="n">
        <v>0.14998928389728372</v>
      </c>
      <c r="B18689" t="n">
        <f>A18689 + B18688</f>
        <v>0.0</v>
      </c>
    </row>
    <row r="18690">
      <c r="A18690" t="n">
        <v>0.3359407194317384</v>
      </c>
      <c r="B18690" t="n">
        <f>A18690 + B18689</f>
        <v>0.0</v>
      </c>
    </row>
    <row r="18691">
      <c r="A18691" t="n">
        <v>0.29060360227206006</v>
      </c>
      <c r="B18691" t="n">
        <f>A18691 + B18690</f>
        <v>0.0</v>
      </c>
    </row>
    <row r="18692">
      <c r="A18692" t="n">
        <v>0.3487372174169233</v>
      </c>
      <c r="B18692" t="n">
        <f>A18692 + B18691</f>
        <v>0.0</v>
      </c>
    </row>
    <row r="18693">
      <c r="A18693" t="n">
        <v>0.7392961641875078</v>
      </c>
      <c r="B18693" t="n">
        <f>A18693 + B18692</f>
        <v>0.0</v>
      </c>
    </row>
    <row r="18694">
      <c r="A18694" t="n">
        <v>0.49316962761093175</v>
      </c>
      <c r="B18694" t="n">
        <f>A18694 + B18693</f>
        <v>0.0</v>
      </c>
    </row>
    <row r="18695">
      <c r="A18695" t="n">
        <v>0.8939267804232781</v>
      </c>
      <c r="B18695" t="n">
        <f>A18695 + B18694</f>
        <v>0.0</v>
      </c>
    </row>
    <row r="18696">
      <c r="A18696" t="n">
        <v>0.8848613182784284</v>
      </c>
      <c r="B18696" t="n">
        <f>A18696 + B18695</f>
        <v>0.0</v>
      </c>
    </row>
    <row r="18697">
      <c r="A18697" t="n">
        <v>0.20361500166289048</v>
      </c>
      <c r="B18697" t="n">
        <f>A18697 + B18696</f>
        <v>0.0</v>
      </c>
    </row>
    <row r="18698">
      <c r="A18698" t="n">
        <v>0.2588527150219916</v>
      </c>
      <c r="B18698" t="n">
        <f>A18698 + B18697</f>
        <v>0.0</v>
      </c>
    </row>
    <row r="18699">
      <c r="A18699" t="n">
        <v>0.8705732711516758</v>
      </c>
      <c r="B18699" t="n">
        <f>A18699 + B18698</f>
        <v>0.0</v>
      </c>
    </row>
    <row r="18700">
      <c r="A18700" t="n">
        <v>0.42697510815207296</v>
      </c>
      <c r="B18700" t="n">
        <f>A18700 + B18699</f>
        <v>0.0</v>
      </c>
    </row>
    <row r="18701">
      <c r="A18701" t="n">
        <v>0.5587125099540823</v>
      </c>
      <c r="B18701" t="n">
        <f>A18701 + B18700</f>
        <v>0.0</v>
      </c>
    </row>
    <row r="18702">
      <c r="A18702" t="n">
        <v>0.09323520647100891</v>
      </c>
      <c r="B18702" t="n">
        <f>A18702 + B18701</f>
        <v>0.0</v>
      </c>
    </row>
    <row r="18703">
      <c r="A18703" t="n">
        <v>0.4472020176123831</v>
      </c>
      <c r="B18703" t="n">
        <f>A18703 + B18702</f>
        <v>0.0</v>
      </c>
    </row>
    <row r="18704">
      <c r="A18704" t="n">
        <v>0.7399686532352974</v>
      </c>
      <c r="B18704" t="n">
        <f>A18704 + B18703</f>
        <v>0.0</v>
      </c>
    </row>
    <row r="18705">
      <c r="A18705" t="n">
        <v>0.10016809902332235</v>
      </c>
      <c r="B18705" t="n">
        <f>A18705 + B18704</f>
        <v>0.0</v>
      </c>
    </row>
    <row r="18706">
      <c r="A18706" t="n">
        <v>0.8599236902096757</v>
      </c>
      <c r="B18706" t="n">
        <f>A18706 + B18705</f>
        <v>0.0</v>
      </c>
    </row>
    <row r="18707">
      <c r="A18707" t="n">
        <v>0.8438550736036688</v>
      </c>
      <c r="B18707" t="n">
        <f>A18707 + B18706</f>
        <v>0.0</v>
      </c>
    </row>
    <row r="18708">
      <c r="A18708" t="n">
        <v>0.7328862444197036</v>
      </c>
      <c r="B18708" t="n">
        <f>A18708 + B18707</f>
        <v>0.0</v>
      </c>
    </row>
    <row r="18709">
      <c r="A18709" t="n">
        <v>0.9750453270900757</v>
      </c>
      <c r="B18709" t="n">
        <f>A18709 + B18708</f>
        <v>0.0</v>
      </c>
    </row>
    <row r="18710">
      <c r="A18710" t="n">
        <v>0.6117619308951243</v>
      </c>
      <c r="B18710" t="n">
        <f>A18710 + B18709</f>
        <v>0.0</v>
      </c>
    </row>
    <row r="18711">
      <c r="A18711" t="n">
        <v>0.32721540434133467</v>
      </c>
      <c r="B18711" t="n">
        <f>A18711 + B18710</f>
        <v>0.0</v>
      </c>
    </row>
    <row r="18712">
      <c r="A18712" t="n">
        <v>0.05569898634854786</v>
      </c>
      <c r="B18712" t="n">
        <f>A18712 + B18711</f>
        <v>0.0</v>
      </c>
    </row>
    <row r="18713">
      <c r="A18713" t="n">
        <v>0.44020153339724233</v>
      </c>
      <c r="B18713" t="n">
        <f>A18713 + B18712</f>
        <v>0.0</v>
      </c>
    </row>
    <row r="18714">
      <c r="A18714" t="n">
        <v>0.24676059015588958</v>
      </c>
      <c r="B18714" t="n">
        <f>A18714 + B18713</f>
        <v>0.0</v>
      </c>
    </row>
    <row r="18715">
      <c r="A18715" t="n">
        <v>0.5333514305458632</v>
      </c>
      <c r="B18715" t="n">
        <f>A18715 + B18714</f>
        <v>0.0</v>
      </c>
    </row>
    <row r="18716">
      <c r="A18716" t="n">
        <v>0.13491830029419316</v>
      </c>
      <c r="B18716" t="n">
        <f>A18716 + B18715</f>
        <v>0.0</v>
      </c>
    </row>
    <row r="18717">
      <c r="A18717" t="n">
        <v>0.3761766366038579</v>
      </c>
      <c r="B18717" t="n">
        <f>A18717 + B18716</f>
        <v>0.0</v>
      </c>
    </row>
    <row r="18718">
      <c r="A18718" t="n">
        <v>0.548890793055856</v>
      </c>
      <c r="B18718" t="n">
        <f>A18718 + B18717</f>
        <v>0.0</v>
      </c>
    </row>
    <row r="18719">
      <c r="A18719" t="n">
        <v>0.8040648756444321</v>
      </c>
      <c r="B18719" t="n">
        <f>A18719 + B18718</f>
        <v>0.0</v>
      </c>
    </row>
    <row r="18720">
      <c r="A18720" t="n">
        <v>0.3007285870617439</v>
      </c>
      <c r="B18720" t="n">
        <f>A18720 + B18719</f>
        <v>0.0</v>
      </c>
    </row>
    <row r="18721">
      <c r="A18721" t="n">
        <v>0.23150387997483335</v>
      </c>
      <c r="B18721" t="n">
        <f>A18721 + B18720</f>
        <v>0.0</v>
      </c>
    </row>
    <row r="18722">
      <c r="A18722" t="n">
        <v>0.3655149020747228</v>
      </c>
      <c r="B18722" t="n">
        <f>A18722 + B18721</f>
        <v>0.0</v>
      </c>
    </row>
    <row r="18723">
      <c r="A18723" t="n">
        <v>0.9923653088437884</v>
      </c>
      <c r="B18723" t="n">
        <f>A18723 + B18722</f>
        <v>0.0</v>
      </c>
    </row>
    <row r="18724">
      <c r="A18724" t="n">
        <v>0.47946198320720235</v>
      </c>
      <c r="B18724" t="n">
        <f>A18724 + B18723</f>
        <v>0.0</v>
      </c>
    </row>
    <row r="18725">
      <c r="A18725" t="n">
        <v>0.08158888919687335</v>
      </c>
      <c r="B18725" t="n">
        <f>A18725 + B18724</f>
        <v>0.0</v>
      </c>
    </row>
    <row r="18726">
      <c r="A18726" t="n">
        <v>0.5897473988211143</v>
      </c>
      <c r="B18726" t="n">
        <f>A18726 + B18725</f>
        <v>0.0</v>
      </c>
    </row>
    <row r="18727">
      <c r="A18727" t="n">
        <v>0.031129872175337914</v>
      </c>
      <c r="B18727" t="n">
        <f>A18727 + B18726</f>
        <v>0.0</v>
      </c>
    </row>
    <row r="18728">
      <c r="A18728" t="n">
        <v>0.5264492285762653</v>
      </c>
      <c r="B18728" t="n">
        <f>A18728 + B18727</f>
        <v>0.0</v>
      </c>
    </row>
    <row r="18729">
      <c r="A18729" t="n">
        <v>0.6297362650101376</v>
      </c>
      <c r="B18729" t="n">
        <f>A18729 + B18728</f>
        <v>0.0</v>
      </c>
    </row>
    <row r="18730">
      <c r="A18730" t="n">
        <v>0.20588795819813632</v>
      </c>
      <c r="B18730" t="n">
        <f>A18730 + B18729</f>
        <v>0.0</v>
      </c>
    </row>
    <row r="18731">
      <c r="A18731" t="n">
        <v>0.010493676753329462</v>
      </c>
      <c r="B18731" t="n">
        <f>A18731 + B18730</f>
        <v>0.0</v>
      </c>
    </row>
    <row r="18732">
      <c r="A18732" t="n">
        <v>0.6989597358152759</v>
      </c>
      <c r="B18732" t="n">
        <f>A18732 + B18731</f>
        <v>0.0</v>
      </c>
    </row>
    <row r="18733">
      <c r="A18733" t="n">
        <v>0.6245509152418621</v>
      </c>
      <c r="B18733" t="n">
        <f>A18733 + B18732</f>
        <v>0.0</v>
      </c>
    </row>
    <row r="18734">
      <c r="A18734" t="n">
        <v>0.41247915464995877</v>
      </c>
      <c r="B18734" t="n">
        <f>A18734 + B18733</f>
        <v>0.0</v>
      </c>
    </row>
    <row r="18735">
      <c r="A18735" t="n">
        <v>0.15244827633522284</v>
      </c>
      <c r="B18735" t="n">
        <f>A18735 + B18734</f>
        <v>0.0</v>
      </c>
    </row>
    <row r="18736">
      <c r="A18736" t="n">
        <v>0.8101322894772186</v>
      </c>
      <c r="B18736" t="n">
        <f>A18736 + B18735</f>
        <v>0.0</v>
      </c>
    </row>
    <row r="18737">
      <c r="A18737" t="n">
        <v>0.06202562336845685</v>
      </c>
      <c r="B18737" t="n">
        <f>A18737 + B18736</f>
        <v>0.0</v>
      </c>
    </row>
    <row r="18738">
      <c r="A18738" t="n">
        <v>0.5975226774438681</v>
      </c>
      <c r="B18738" t="n">
        <f>A18738 + B18737</f>
        <v>0.0</v>
      </c>
    </row>
    <row r="18739">
      <c r="A18739" t="n">
        <v>0.2160424532500984</v>
      </c>
      <c r="B18739" t="n">
        <f>A18739 + B18738</f>
        <v>0.0</v>
      </c>
    </row>
    <row r="18740">
      <c r="A18740" t="n">
        <v>0.17016568763828221</v>
      </c>
      <c r="B18740" t="n">
        <f>A18740 + B18739</f>
        <v>0.0</v>
      </c>
    </row>
    <row r="18741">
      <c r="A18741" t="n">
        <v>0.58257334109776</v>
      </c>
      <c r="B18741" t="n">
        <f>A18741 + B18740</f>
        <v>0.0</v>
      </c>
    </row>
    <row r="18742">
      <c r="A18742" t="n">
        <v>0.3955214879766491</v>
      </c>
      <c r="B18742" t="n">
        <f>A18742 + B18741</f>
        <v>0.0</v>
      </c>
    </row>
    <row r="18743">
      <c r="A18743" t="n">
        <v>0.8903641663739803</v>
      </c>
      <c r="B18743" t="n">
        <f>A18743 + B18742</f>
        <v>0.0</v>
      </c>
    </row>
    <row r="18744">
      <c r="A18744" t="n">
        <v>0.005806420064701556</v>
      </c>
      <c r="B18744" t="n">
        <f>A18744 + B18743</f>
        <v>0.0</v>
      </c>
    </row>
    <row r="18745">
      <c r="A18745" t="n">
        <v>0.3936574022717849</v>
      </c>
      <c r="B18745" t="n">
        <f>A18745 + B18744</f>
        <v>0.0</v>
      </c>
    </row>
    <row r="18746">
      <c r="A18746" t="n">
        <v>0.14335043553039928</v>
      </c>
      <c r="B18746" t="n">
        <f>A18746 + B18745</f>
        <v>0.0</v>
      </c>
    </row>
    <row r="18747">
      <c r="A18747" t="n">
        <v>0.4052008988098672</v>
      </c>
      <c r="B18747" t="n">
        <f>A18747 + B18746</f>
        <v>0.0</v>
      </c>
    </row>
    <row r="18748">
      <c r="A18748" t="n">
        <v>0.6527789464953514</v>
      </c>
      <c r="B18748" t="n">
        <f>A18748 + B18747</f>
        <v>0.0</v>
      </c>
    </row>
    <row r="18749">
      <c r="A18749" t="n">
        <v>0.7224697241909324</v>
      </c>
      <c r="B18749" t="n">
        <f>A18749 + B18748</f>
        <v>0.0</v>
      </c>
    </row>
    <row r="18750">
      <c r="A18750" t="n">
        <v>0.07635381555940579</v>
      </c>
      <c r="B18750" t="n">
        <f>A18750 + B18749</f>
        <v>0.0</v>
      </c>
    </row>
    <row r="18751">
      <c r="A18751" t="n">
        <v>0.9963017883215244</v>
      </c>
      <c r="B18751" t="n">
        <f>A18751 + B18750</f>
        <v>0.0</v>
      </c>
    </row>
    <row r="18752">
      <c r="A18752" t="n">
        <v>0.048569084203250124</v>
      </c>
      <c r="B18752" t="n">
        <f>A18752 + B18751</f>
        <v>0.0</v>
      </c>
    </row>
    <row r="18753">
      <c r="A18753" t="n">
        <v>0.7254383136536</v>
      </c>
      <c r="B18753" t="n">
        <f>A18753 + B18752</f>
        <v>0.0</v>
      </c>
    </row>
    <row r="18754">
      <c r="A18754" t="n">
        <v>0.11009162707536724</v>
      </c>
      <c r="B18754" t="n">
        <f>A18754 + B18753</f>
        <v>0.0</v>
      </c>
    </row>
    <row r="18755">
      <c r="A18755" t="n">
        <v>0.5895441439606249</v>
      </c>
      <c r="B18755" t="n">
        <f>A18755 + B18754</f>
        <v>0.0</v>
      </c>
    </row>
    <row r="18756">
      <c r="A18756" t="n">
        <v>0.8033021534033619</v>
      </c>
      <c r="B18756" t="n">
        <f>A18756 + B18755</f>
        <v>0.0</v>
      </c>
    </row>
    <row r="18757">
      <c r="A18757" t="n">
        <v>0.35313851791868456</v>
      </c>
      <c r="B18757" t="n">
        <f>A18757 + B18756</f>
        <v>0.0</v>
      </c>
    </row>
    <row r="18758">
      <c r="A18758" t="n">
        <v>0.7731156527808661</v>
      </c>
      <c r="B18758" t="n">
        <f>A18758 + B18757</f>
        <v>0.0</v>
      </c>
    </row>
    <row r="18759">
      <c r="A18759" t="n">
        <v>0.22388166848595104</v>
      </c>
      <c r="B18759" t="n">
        <f>A18759 + B18758</f>
        <v>0.0</v>
      </c>
    </row>
    <row r="18760">
      <c r="A18760" t="n">
        <v>0.9400191602053223</v>
      </c>
      <c r="B18760" t="n">
        <f>A18760 + B18759</f>
        <v>0.0</v>
      </c>
    </row>
    <row r="18761">
      <c r="A18761" t="n">
        <v>0.8277303014817835</v>
      </c>
      <c r="B18761" t="n">
        <f>A18761 + B18760</f>
        <v>0.0</v>
      </c>
    </row>
    <row r="18762">
      <c r="A18762" t="n">
        <v>0.8783264660610033</v>
      </c>
      <c r="B18762" t="n">
        <f>A18762 + B18761</f>
        <v>0.0</v>
      </c>
    </row>
    <row r="18763">
      <c r="A18763" t="n">
        <v>0.4178017991031474</v>
      </c>
      <c r="B18763" t="n">
        <f>A18763 + B18762</f>
        <v>0.0</v>
      </c>
    </row>
    <row r="18764">
      <c r="A18764" t="n">
        <v>0.3489503367975696</v>
      </c>
      <c r="B18764" t="n">
        <f>A18764 + B18763</f>
        <v>0.0</v>
      </c>
    </row>
    <row r="18765">
      <c r="A18765" t="n">
        <v>0.8697377091612774</v>
      </c>
      <c r="B18765" t="n">
        <f>A18765 + B18764</f>
        <v>0.0</v>
      </c>
    </row>
    <row r="18766">
      <c r="A18766" t="n">
        <v>0.24153810316146307</v>
      </c>
      <c r="B18766" t="n">
        <f>A18766 + B18765</f>
        <v>0.0</v>
      </c>
    </row>
    <row r="18767">
      <c r="A18767" t="n">
        <v>0.22550875055136543</v>
      </c>
      <c r="B18767" t="n">
        <f>A18767 + B18766</f>
        <v>0.0</v>
      </c>
    </row>
    <row r="18768">
      <c r="A18768" t="n">
        <v>0.905464391836119</v>
      </c>
      <c r="B18768" t="n">
        <f>A18768 + B18767</f>
        <v>0.0</v>
      </c>
    </row>
    <row r="18769">
      <c r="A18769" t="n">
        <v>0.4306440981594142</v>
      </c>
      <c r="B18769" t="n">
        <f>A18769 + B18768</f>
        <v>0.0</v>
      </c>
    </row>
    <row r="18770">
      <c r="A18770" t="n">
        <v>0.6459460463140416</v>
      </c>
      <c r="B18770" t="n">
        <f>A18770 + B18769</f>
        <v>0.0</v>
      </c>
    </row>
    <row r="18771">
      <c r="A18771" t="n">
        <v>0.35469535934677043</v>
      </c>
      <c r="B18771" t="n">
        <f>A18771 + B18770</f>
        <v>0.0</v>
      </c>
    </row>
    <row r="18772">
      <c r="A18772" t="n">
        <v>0.21125441403981937</v>
      </c>
      <c r="B18772" t="n">
        <f>A18772 + B18771</f>
        <v>0.0</v>
      </c>
    </row>
    <row r="18773">
      <c r="A18773" t="n">
        <v>0.8800984481653386</v>
      </c>
      <c r="B18773" t="n">
        <f>A18773 + B18772</f>
        <v>0.0</v>
      </c>
    </row>
    <row r="18774">
      <c r="A18774" t="n">
        <v>0.5729787085072348</v>
      </c>
      <c r="B18774" t="n">
        <f>A18774 + B18773</f>
        <v>0.0</v>
      </c>
    </row>
    <row r="18775">
      <c r="A18775" t="n">
        <v>0.32549179641145254</v>
      </c>
      <c r="B18775" t="n">
        <f>A18775 + B18774</f>
        <v>0.0</v>
      </c>
    </row>
    <row r="18776">
      <c r="A18776" t="n">
        <v>0.6949678301067873</v>
      </c>
      <c r="B18776" t="n">
        <f>A18776 + B18775</f>
        <v>0.0</v>
      </c>
    </row>
    <row r="18777">
      <c r="A18777" t="n">
        <v>0.5166653290447293</v>
      </c>
      <c r="B18777" t="n">
        <f>A18777 + B18776</f>
        <v>0.0</v>
      </c>
    </row>
    <row r="18778">
      <c r="A18778" t="n">
        <v>0.21965441050282386</v>
      </c>
      <c r="B18778" t="n">
        <f>A18778 + B18777</f>
        <v>0.0</v>
      </c>
    </row>
    <row r="18779">
      <c r="A18779" t="n">
        <v>0.8563764916867577</v>
      </c>
      <c r="B18779" t="n">
        <f>A18779 + B18778</f>
        <v>0.0</v>
      </c>
    </row>
    <row r="18780">
      <c r="A18780" t="n">
        <v>0.8680105549027891</v>
      </c>
      <c r="B18780" t="n">
        <f>A18780 + B18779</f>
        <v>0.0</v>
      </c>
    </row>
    <row r="18781">
      <c r="A18781" t="n">
        <v>0.4797860736633476</v>
      </c>
      <c r="B18781" t="n">
        <f>A18781 + B18780</f>
        <v>0.0</v>
      </c>
    </row>
    <row r="18782">
      <c r="A18782" t="n">
        <v>0.5638682231310146</v>
      </c>
      <c r="B18782" t="n">
        <f>A18782 + B18781</f>
        <v>0.0</v>
      </c>
    </row>
    <row r="18783">
      <c r="A18783" t="n">
        <v>0.7565679537648139</v>
      </c>
      <c r="B18783" t="n">
        <f>A18783 + B18782</f>
        <v>0.0</v>
      </c>
    </row>
    <row r="18784">
      <c r="A18784" t="n">
        <v>0.1357641034215551</v>
      </c>
      <c r="B18784" t="n">
        <f>A18784 + B18783</f>
        <v>0.0</v>
      </c>
    </row>
    <row r="18785">
      <c r="A18785" t="n">
        <v>0.5613439045324836</v>
      </c>
      <c r="B18785" t="n">
        <f>A18785 + B18784</f>
        <v>0.0</v>
      </c>
    </row>
    <row r="18786">
      <c r="A18786" t="n">
        <v>0.33965416357823597</v>
      </c>
      <c r="B18786" t="n">
        <f>A18786 + B18785</f>
        <v>0.0</v>
      </c>
    </row>
    <row r="18787">
      <c r="A18787" t="n">
        <v>0.4861627806940936</v>
      </c>
      <c r="B18787" t="n">
        <f>A18787 + B18786</f>
        <v>0.0</v>
      </c>
    </row>
    <row r="18788">
      <c r="A18788" t="n">
        <v>0.04901142491513655</v>
      </c>
      <c r="B18788" t="n">
        <f>A18788 + B18787</f>
        <v>0.0</v>
      </c>
    </row>
    <row r="18789">
      <c r="A18789" t="n">
        <v>0.9457387061748982</v>
      </c>
      <c r="B18789" t="n">
        <f>A18789 + B18788</f>
        <v>0.0</v>
      </c>
    </row>
    <row r="18790">
      <c r="A18790" t="n">
        <v>0.5163985685374156</v>
      </c>
      <c r="B18790" t="n">
        <f>A18790 + B18789</f>
        <v>0.0</v>
      </c>
    </row>
    <row r="18791">
      <c r="A18791" t="n">
        <v>0.2910016202786575</v>
      </c>
      <c r="B18791" t="n">
        <f>A18791 + B18790</f>
        <v>0.0</v>
      </c>
    </row>
    <row r="18792">
      <c r="A18792" t="n">
        <v>0.39952566758491104</v>
      </c>
      <c r="B18792" t="n">
        <f>A18792 + B18791</f>
        <v>0.0</v>
      </c>
    </row>
    <row r="18793">
      <c r="A18793" t="n">
        <v>0.4557847322282752</v>
      </c>
      <c r="B18793" t="n">
        <f>A18793 + B18792</f>
        <v>0.0</v>
      </c>
    </row>
    <row r="18794">
      <c r="A18794" t="n">
        <v>0.26627699941901906</v>
      </c>
      <c r="B18794" t="n">
        <f>A18794 + B18793</f>
        <v>0.0</v>
      </c>
    </row>
    <row r="18795">
      <c r="A18795" t="n">
        <v>0.1096059876667137</v>
      </c>
      <c r="B18795" t="n">
        <f>A18795 + B18794</f>
        <v>0.0</v>
      </c>
    </row>
    <row r="18796">
      <c r="A18796" t="n">
        <v>0.4051203887908361</v>
      </c>
      <c r="B18796" t="n">
        <f>A18796 + B18795</f>
        <v>0.0</v>
      </c>
    </row>
    <row r="18797">
      <c r="A18797" t="n">
        <v>0.8104090588829392</v>
      </c>
      <c r="B18797" t="n">
        <f>A18797 + B18796</f>
        <v>0.0</v>
      </c>
    </row>
    <row r="18798">
      <c r="A18798" t="n">
        <v>0.6451128688186891</v>
      </c>
      <c r="B18798" t="n">
        <f>A18798 + B18797</f>
        <v>0.0</v>
      </c>
    </row>
    <row r="18799">
      <c r="A18799" t="n">
        <v>0.1694989546193041</v>
      </c>
      <c r="B18799" t="n">
        <f>A18799 + B18798</f>
        <v>0.0</v>
      </c>
    </row>
    <row r="18800">
      <c r="A18800" t="n">
        <v>0.9058369066730468</v>
      </c>
      <c r="B18800" t="n">
        <f>A18800 + B18799</f>
        <v>0.0</v>
      </c>
    </row>
    <row r="18801">
      <c r="A18801" t="n">
        <v>0.018243816832201</v>
      </c>
      <c r="B18801" t="n">
        <f>A18801 + B18800</f>
        <v>0.0</v>
      </c>
    </row>
    <row r="18802">
      <c r="A18802" t="n">
        <v>0.4807901639216484</v>
      </c>
      <c r="B18802" t="n">
        <f>A18802 + B18801</f>
        <v>0.0</v>
      </c>
    </row>
    <row r="18803">
      <c r="A18803" t="n">
        <v>0.0055458771425689335</v>
      </c>
      <c r="B18803" t="n">
        <f>A18803 + B18802</f>
        <v>0.0</v>
      </c>
    </row>
    <row r="18804">
      <c r="A18804" t="n">
        <v>0.3799724265419324</v>
      </c>
      <c r="B18804" t="n">
        <f>A18804 + B18803</f>
        <v>0.0</v>
      </c>
    </row>
    <row r="18805">
      <c r="A18805" t="n">
        <v>0.051261323539063874</v>
      </c>
      <c r="B18805" t="n">
        <f>A18805 + B18804</f>
        <v>0.0</v>
      </c>
    </row>
    <row r="18806">
      <c r="A18806" t="n">
        <v>0.5540615391414251</v>
      </c>
      <c r="B18806" t="n">
        <f>A18806 + B18805</f>
        <v>0.0</v>
      </c>
    </row>
    <row r="18807">
      <c r="A18807" t="n">
        <v>0.6566715438506124</v>
      </c>
      <c r="B18807" t="n">
        <f>A18807 + B18806</f>
        <v>0.0</v>
      </c>
    </row>
    <row r="18808">
      <c r="A18808" t="n">
        <v>0.7270768647233494</v>
      </c>
      <c r="B18808" t="n">
        <f>A18808 + B18807</f>
        <v>0.0</v>
      </c>
    </row>
    <row r="18809">
      <c r="A18809" t="n">
        <v>0.2352089052110793</v>
      </c>
      <c r="B18809" t="n">
        <f>A18809 + B18808</f>
        <v>0.0</v>
      </c>
    </row>
    <row r="18810">
      <c r="A18810" t="n">
        <v>0.6173067903263245</v>
      </c>
      <c r="B18810" t="n">
        <f>A18810 + B18809</f>
        <v>0.0</v>
      </c>
    </row>
    <row r="18811">
      <c r="A18811" t="n">
        <v>0.9069781017936079</v>
      </c>
      <c r="B18811" t="n">
        <f>A18811 + B18810</f>
        <v>0.0</v>
      </c>
    </row>
    <row r="18812">
      <c r="A18812" t="n">
        <v>0.7199990178948932</v>
      </c>
      <c r="B18812" t="n">
        <f>A18812 + B18811</f>
        <v>0.0</v>
      </c>
    </row>
    <row r="18813">
      <c r="A18813" t="n">
        <v>0.6037705432086172</v>
      </c>
      <c r="B18813" t="n">
        <f>A18813 + B18812</f>
        <v>0.0</v>
      </c>
    </row>
    <row r="18814">
      <c r="A18814" t="n">
        <v>0.2604156659317368</v>
      </c>
      <c r="B18814" t="n">
        <f>A18814 + B18813</f>
        <v>0.0</v>
      </c>
    </row>
    <row r="18815">
      <c r="A18815" t="n">
        <v>0.7896119684999827</v>
      </c>
      <c r="B18815" t="n">
        <f>A18815 + B18814</f>
        <v>0.0</v>
      </c>
    </row>
    <row r="18816">
      <c r="A18816" t="n">
        <v>0.9581691296330037</v>
      </c>
      <c r="B18816" t="n">
        <f>A18816 + B18815</f>
        <v>0.0</v>
      </c>
    </row>
    <row r="18817">
      <c r="A18817" t="n">
        <v>0.6499226478391865</v>
      </c>
      <c r="B18817" t="n">
        <f>A18817 + B18816</f>
        <v>0.0</v>
      </c>
    </row>
    <row r="18818">
      <c r="A18818" t="n">
        <v>0.13346415925289667</v>
      </c>
      <c r="B18818" t="n">
        <f>A18818 + B18817</f>
        <v>0.0</v>
      </c>
    </row>
    <row r="18819">
      <c r="A18819" t="n">
        <v>0.8924449656144571</v>
      </c>
      <c r="B18819" t="n">
        <f>A18819 + B18818</f>
        <v>0.0</v>
      </c>
    </row>
    <row r="18820">
      <c r="A18820" t="n">
        <v>0.24584697189210913</v>
      </c>
      <c r="B18820" t="n">
        <f>A18820 + B18819</f>
        <v>0.0</v>
      </c>
    </row>
    <row r="18821">
      <c r="A18821" t="n">
        <v>0.8541846881573718</v>
      </c>
      <c r="B18821" t="n">
        <f>A18821 + B18820</f>
        <v>0.0</v>
      </c>
    </row>
    <row r="18822">
      <c r="A18822" t="n">
        <v>0.5554620710042584</v>
      </c>
      <c r="B18822" t="n">
        <f>A18822 + B18821</f>
        <v>0.0</v>
      </c>
    </row>
    <row r="18823">
      <c r="A18823" t="n">
        <v>0.8270915108298873</v>
      </c>
      <c r="B18823" t="n">
        <f>A18823 + B18822</f>
        <v>0.0</v>
      </c>
    </row>
    <row r="18824">
      <c r="A18824" t="n">
        <v>0.7550259631577776</v>
      </c>
      <c r="B18824" t="n">
        <f>A18824 + B18823</f>
        <v>0.0</v>
      </c>
    </row>
    <row r="18825">
      <c r="A18825" t="n">
        <v>0.8440110959718786</v>
      </c>
      <c r="B18825" t="n">
        <f>A18825 + B18824</f>
        <v>0.0</v>
      </c>
    </row>
    <row r="18826">
      <c r="A18826" t="n">
        <v>0.12087438245959947</v>
      </c>
      <c r="B18826" t="n">
        <f>A18826 + B18825</f>
        <v>0.0</v>
      </c>
    </row>
    <row r="18827">
      <c r="A18827" t="n">
        <v>0.7708476249101681</v>
      </c>
      <c r="B18827" t="n">
        <f>A18827 + B18826</f>
        <v>0.0</v>
      </c>
    </row>
    <row r="18828">
      <c r="A18828" t="n">
        <v>0.8073109115977791</v>
      </c>
      <c r="B18828" t="n">
        <f>A18828 + B18827</f>
        <v>0.0</v>
      </c>
    </row>
    <row r="18829">
      <c r="A18829" t="n">
        <v>0.014186505271439609</v>
      </c>
      <c r="B18829" t="n">
        <f>A18829 + B18828</f>
        <v>0.0</v>
      </c>
    </row>
    <row r="18830">
      <c r="A18830" t="n">
        <v>0.9491677914506464</v>
      </c>
      <c r="B18830" t="n">
        <f>A18830 + B18829</f>
        <v>0.0</v>
      </c>
    </row>
    <row r="18831">
      <c r="A18831" t="n">
        <v>0.31814311920234795</v>
      </c>
      <c r="B18831" t="n">
        <f>A18831 + B18830</f>
        <v>0.0</v>
      </c>
    </row>
    <row r="18832">
      <c r="A18832" t="n">
        <v>0.54765650282803</v>
      </c>
      <c r="B18832" t="n">
        <f>A18832 + B18831</f>
        <v>0.0</v>
      </c>
    </row>
    <row r="18833">
      <c r="A18833" t="n">
        <v>0.12128529692782963</v>
      </c>
      <c r="B18833" t="n">
        <f>A18833 + B18832</f>
        <v>0.0</v>
      </c>
    </row>
    <row r="18834">
      <c r="A18834" t="n">
        <v>0.17680561587812516</v>
      </c>
      <c r="B18834" t="n">
        <f>A18834 + B18833</f>
        <v>0.0</v>
      </c>
    </row>
    <row r="18835">
      <c r="A18835" t="n">
        <v>0.44012962001412215</v>
      </c>
      <c r="B18835" t="n">
        <f>A18835 + B18834</f>
        <v>0.0</v>
      </c>
    </row>
    <row r="18836">
      <c r="A18836" t="n">
        <v>0.841772937368451</v>
      </c>
      <c r="B18836" t="n">
        <f>A18836 + B18835</f>
        <v>0.0</v>
      </c>
    </row>
    <row r="18837">
      <c r="A18837" t="n">
        <v>0.009789618980815762</v>
      </c>
      <c r="B18837" t="n">
        <f>A18837 + B18836</f>
        <v>0.0</v>
      </c>
    </row>
    <row r="18838">
      <c r="A18838" t="n">
        <v>0.1856198020181663</v>
      </c>
      <c r="B18838" t="n">
        <f>A18838 + B18837</f>
        <v>0.0</v>
      </c>
    </row>
    <row r="18839">
      <c r="A18839" t="n">
        <v>0.6830980481475484</v>
      </c>
      <c r="B18839" t="n">
        <f>A18839 + B18838</f>
        <v>0.0</v>
      </c>
    </row>
    <row r="18840">
      <c r="A18840" t="n">
        <v>0.1335043895869733</v>
      </c>
      <c r="B18840" t="n">
        <f>A18840 + B18839</f>
        <v>0.0</v>
      </c>
    </row>
    <row r="18841">
      <c r="A18841" t="n">
        <v>0.743595512100128</v>
      </c>
      <c r="B18841" t="n">
        <f>A18841 + B18840</f>
        <v>0.0</v>
      </c>
    </row>
    <row r="18842">
      <c r="A18842" t="n">
        <v>0.998628406421467</v>
      </c>
      <c r="B18842" t="n">
        <f>A18842 + B18841</f>
        <v>0.0</v>
      </c>
    </row>
    <row r="18843">
      <c r="A18843" t="n">
        <v>0.5495770715217748</v>
      </c>
      <c r="B18843" t="n">
        <f>A18843 + B18842</f>
        <v>0.0</v>
      </c>
    </row>
    <row r="18844">
      <c r="A18844" t="n">
        <v>0.2960323398859429</v>
      </c>
      <c r="B18844" t="n">
        <f>A18844 + B18843</f>
        <v>0.0</v>
      </c>
    </row>
    <row r="18845">
      <c r="A18845" t="n">
        <v>0.0030882035310919598</v>
      </c>
      <c r="B18845" t="n">
        <f>A18845 + B18844</f>
        <v>0.0</v>
      </c>
    </row>
    <row r="18846">
      <c r="A18846" t="n">
        <v>0.5386049889020017</v>
      </c>
      <c r="B18846" t="n">
        <f>A18846 + B18845</f>
        <v>0.0</v>
      </c>
    </row>
    <row r="18847">
      <c r="A18847" t="n">
        <v>0.6170387189561138</v>
      </c>
      <c r="B18847" t="n">
        <f>A18847 + B18846</f>
        <v>0.0</v>
      </c>
    </row>
    <row r="18848">
      <c r="A18848" t="n">
        <v>0.12812943275100852</v>
      </c>
      <c r="B18848" t="n">
        <f>A18848 + B18847</f>
        <v>0.0</v>
      </c>
    </row>
    <row r="18849">
      <c r="A18849" t="n">
        <v>0.6123770761720282</v>
      </c>
      <c r="B18849" t="n">
        <f>A18849 + B18848</f>
        <v>0.0</v>
      </c>
    </row>
    <row r="18850">
      <c r="A18850" t="n">
        <v>0.6011207030615995</v>
      </c>
      <c r="B18850" t="n">
        <f>A18850 + B18849</f>
        <v>0.0</v>
      </c>
    </row>
    <row r="18851">
      <c r="A18851" t="n">
        <v>0.5249392817467852</v>
      </c>
      <c r="B18851" t="n">
        <f>A18851 + B18850</f>
        <v>0.0</v>
      </c>
    </row>
    <row r="18852">
      <c r="A18852" t="n">
        <v>0.32191452270866494</v>
      </c>
      <c r="B18852" t="n">
        <f>A18852 + B18851</f>
        <v>0.0</v>
      </c>
    </row>
    <row r="18853">
      <c r="A18853" t="n">
        <v>0.6003249442915838</v>
      </c>
      <c r="B18853" t="n">
        <f>A18853 + B18852</f>
        <v>0.0</v>
      </c>
    </row>
    <row r="18854">
      <c r="A18854" t="n">
        <v>0.7571264783656585</v>
      </c>
      <c r="B18854" t="n">
        <f>A18854 + B18853</f>
        <v>0.0</v>
      </c>
    </row>
    <row r="18855">
      <c r="A18855" t="n">
        <v>0.9245548828859035</v>
      </c>
      <c r="B18855" t="n">
        <f>A18855 + B18854</f>
        <v>0.0</v>
      </c>
    </row>
    <row r="18856">
      <c r="A18856" t="n">
        <v>0.22038419526790842</v>
      </c>
      <c r="B18856" t="n">
        <f>A18856 + B18855</f>
        <v>0.0</v>
      </c>
    </row>
    <row r="18857">
      <c r="A18857" t="n">
        <v>0.4970479369259272</v>
      </c>
      <c r="B18857" t="n">
        <f>A18857 + B18856</f>
        <v>0.0</v>
      </c>
    </row>
    <row r="18858">
      <c r="A18858" t="n">
        <v>0.20759882666665685</v>
      </c>
      <c r="B18858" t="n">
        <f>A18858 + B18857</f>
        <v>0.0</v>
      </c>
    </row>
    <row r="18859">
      <c r="A18859" t="n">
        <v>0.1577080599988555</v>
      </c>
      <c r="B18859" t="n">
        <f>A18859 + B18858</f>
        <v>0.0</v>
      </c>
    </row>
    <row r="18860">
      <c r="A18860" t="n">
        <v>0.6933590346138736</v>
      </c>
      <c r="B18860" t="n">
        <f>A18860 + B18859</f>
        <v>0.0</v>
      </c>
    </row>
    <row r="18861">
      <c r="A18861" t="n">
        <v>0.6631034217361643</v>
      </c>
      <c r="B18861" t="n">
        <f>A18861 + B18860</f>
        <v>0.0</v>
      </c>
    </row>
    <row r="18862">
      <c r="A18862" t="n">
        <v>0.6839282611859033</v>
      </c>
      <c r="B18862" t="n">
        <f>A18862 + B18861</f>
        <v>0.0</v>
      </c>
    </row>
    <row r="18863">
      <c r="A18863" t="n">
        <v>0.7698132474619596</v>
      </c>
      <c r="B18863" t="n">
        <f>A18863 + B18862</f>
        <v>0.0</v>
      </c>
    </row>
    <row r="18864">
      <c r="A18864" t="n">
        <v>0.7678005651857467</v>
      </c>
      <c r="B18864" t="n">
        <f>A18864 + B18863</f>
        <v>0.0</v>
      </c>
    </row>
    <row r="18865">
      <c r="A18865" t="n">
        <v>0.25641396491781987</v>
      </c>
      <c r="B18865" t="n">
        <f>A18865 + B18864</f>
        <v>0.0</v>
      </c>
    </row>
    <row r="18866">
      <c r="A18866" t="n">
        <v>0.7974447780146168</v>
      </c>
      <c r="B18866" t="n">
        <f>A18866 + B18865</f>
        <v>0.0</v>
      </c>
    </row>
    <row r="18867">
      <c r="A18867" t="n">
        <v>0.15519543257909074</v>
      </c>
      <c r="B18867" t="n">
        <f>A18867 + B18866</f>
        <v>0.0</v>
      </c>
    </row>
    <row r="18868">
      <c r="A18868" t="n">
        <v>0.03309300361418144</v>
      </c>
      <c r="B18868" t="n">
        <f>A18868 + B18867</f>
        <v>0.0</v>
      </c>
    </row>
    <row r="18869">
      <c r="A18869" t="n">
        <v>0.5808160325676782</v>
      </c>
      <c r="B18869" t="n">
        <f>A18869 + B18868</f>
        <v>0.0</v>
      </c>
    </row>
    <row r="18870">
      <c r="A18870" t="n">
        <v>0.8869799894837798</v>
      </c>
      <c r="B18870" t="n">
        <f>A18870 + B18869</f>
        <v>0.0</v>
      </c>
    </row>
    <row r="18871">
      <c r="A18871" t="n">
        <v>0.6755612462475664</v>
      </c>
      <c r="B18871" t="n">
        <f>A18871 + B18870</f>
        <v>0.0</v>
      </c>
    </row>
    <row r="18872">
      <c r="A18872" t="n">
        <v>4.1365355311850927E-4</v>
      </c>
      <c r="B18872" t="n">
        <f>A18872 + B18871</f>
        <v>0.0</v>
      </c>
    </row>
    <row r="18873">
      <c r="A18873" t="n">
        <v>0.2820803759249969</v>
      </c>
      <c r="B18873" t="n">
        <f>A18873 + B18872</f>
        <v>0.0</v>
      </c>
    </row>
    <row r="18874">
      <c r="A18874" t="n">
        <v>0.11854010518257185</v>
      </c>
      <c r="B18874" t="n">
        <f>A18874 + B18873</f>
        <v>0.0</v>
      </c>
    </row>
    <row r="18875">
      <c r="A18875" t="n">
        <v>0.6827174976539049</v>
      </c>
      <c r="B18875" t="n">
        <f>A18875 + B18874</f>
        <v>0.0</v>
      </c>
    </row>
    <row r="18876">
      <c r="A18876" t="n">
        <v>0.654196274688414</v>
      </c>
      <c r="B18876" t="n">
        <f>A18876 + B18875</f>
        <v>0.0</v>
      </c>
    </row>
    <row r="18877">
      <c r="A18877" t="n">
        <v>0.5198556410389846</v>
      </c>
      <c r="B18877" t="n">
        <f>A18877 + B18876</f>
        <v>0.0</v>
      </c>
    </row>
    <row r="18878">
      <c r="A18878" t="n">
        <v>0.5156233235405698</v>
      </c>
      <c r="B18878" t="n">
        <f>A18878 + B18877</f>
        <v>0.0</v>
      </c>
    </row>
    <row r="18879">
      <c r="A18879" t="n">
        <v>0.9977281525816891</v>
      </c>
      <c r="B18879" t="n">
        <f>A18879 + B18878</f>
        <v>0.0</v>
      </c>
    </row>
    <row r="18880">
      <c r="A18880" t="n">
        <v>0.48417907587744424</v>
      </c>
      <c r="B18880" t="n">
        <f>A18880 + B18879</f>
        <v>0.0</v>
      </c>
    </row>
    <row r="18881">
      <c r="A18881" t="n">
        <v>0.07524851221331219</v>
      </c>
      <c r="B18881" t="n">
        <f>A18881 + B18880</f>
        <v>0.0</v>
      </c>
    </row>
    <row r="18882">
      <c r="A18882" t="n">
        <v>0.4510021103528751</v>
      </c>
      <c r="B18882" t="n">
        <f>A18882 + B18881</f>
        <v>0.0</v>
      </c>
    </row>
    <row r="18883">
      <c r="A18883" t="n">
        <v>0.24986550473143931</v>
      </c>
      <c r="B18883" t="n">
        <f>A18883 + B18882</f>
        <v>0.0</v>
      </c>
    </row>
    <row r="18884">
      <c r="A18884" t="n">
        <v>0.37089676364183544</v>
      </c>
      <c r="B18884" t="n">
        <f>A18884 + B18883</f>
        <v>0.0</v>
      </c>
    </row>
    <row r="18885">
      <c r="A18885" t="n">
        <v>0.38261079011264787</v>
      </c>
      <c r="B18885" t="n">
        <f>A18885 + B18884</f>
        <v>0.0</v>
      </c>
    </row>
    <row r="18886">
      <c r="A18886" t="n">
        <v>0.19121597289026482</v>
      </c>
      <c r="B18886" t="n">
        <f>A18886 + B18885</f>
        <v>0.0</v>
      </c>
    </row>
    <row r="18887">
      <c r="A18887" t="n">
        <v>0.6743924958281242</v>
      </c>
      <c r="B18887" t="n">
        <f>A18887 + B18886</f>
        <v>0.0</v>
      </c>
    </row>
    <row r="18888">
      <c r="A18888" t="n">
        <v>0.9347346616189554</v>
      </c>
      <c r="B18888" t="n">
        <f>A18888 + B18887</f>
        <v>0.0</v>
      </c>
    </row>
    <row r="18889">
      <c r="A18889" t="n">
        <v>0.8278578428237486</v>
      </c>
      <c r="B18889" t="n">
        <f>A18889 + B18888</f>
        <v>0.0</v>
      </c>
    </row>
    <row r="18890">
      <c r="A18890" t="n">
        <v>0.5028443353415257</v>
      </c>
      <c r="B18890" t="n">
        <f>A18890 + B18889</f>
        <v>0.0</v>
      </c>
    </row>
    <row r="18891">
      <c r="A18891" t="n">
        <v>0.856529480924544</v>
      </c>
      <c r="B18891" t="n">
        <f>A18891 + B18890</f>
        <v>0.0</v>
      </c>
    </row>
    <row r="18892">
      <c r="A18892" t="n">
        <v>0.2244229268983885</v>
      </c>
      <c r="B18892" t="n">
        <f>A18892 + B18891</f>
        <v>0.0</v>
      </c>
    </row>
    <row r="18893">
      <c r="A18893" t="n">
        <v>0.3832447992091502</v>
      </c>
      <c r="B18893" t="n">
        <f>A18893 + B18892</f>
        <v>0.0</v>
      </c>
    </row>
    <row r="18894">
      <c r="A18894" t="n">
        <v>0.2052538690483411</v>
      </c>
      <c r="B18894" t="n">
        <f>A18894 + B18893</f>
        <v>0.0</v>
      </c>
    </row>
    <row r="18895">
      <c r="A18895" t="n">
        <v>0.7191893548818483</v>
      </c>
      <c r="B18895" t="n">
        <f>A18895 + B18894</f>
        <v>0.0</v>
      </c>
    </row>
    <row r="18896">
      <c r="A18896" t="n">
        <v>0.1480687762020063</v>
      </c>
      <c r="B18896" t="n">
        <f>A18896 + B18895</f>
        <v>0.0</v>
      </c>
    </row>
    <row r="18897">
      <c r="A18897" t="n">
        <v>0.5194622197278803</v>
      </c>
      <c r="B18897" t="n">
        <f>A18897 + B18896</f>
        <v>0.0</v>
      </c>
    </row>
    <row r="18898">
      <c r="A18898" t="n">
        <v>0.6209848168748596</v>
      </c>
      <c r="B18898" t="n">
        <f>A18898 + B18897</f>
        <v>0.0</v>
      </c>
    </row>
    <row r="18899">
      <c r="A18899" t="n">
        <v>0.13987881010823422</v>
      </c>
      <c r="B18899" t="n">
        <f>A18899 + B18898</f>
        <v>0.0</v>
      </c>
    </row>
    <row r="18900">
      <c r="A18900" t="n">
        <v>0.3595927105118262</v>
      </c>
      <c r="B18900" t="n">
        <f>A18900 + B18899</f>
        <v>0.0</v>
      </c>
    </row>
    <row r="18901">
      <c r="A18901" t="n">
        <v>0.6882706743036671</v>
      </c>
      <c r="B18901" t="n">
        <f>A18901 + B18900</f>
        <v>0.0</v>
      </c>
    </row>
    <row r="18902">
      <c r="A18902" t="n">
        <v>0.02125764206870495</v>
      </c>
      <c r="B18902" t="n">
        <f>A18902 + B18901</f>
        <v>0.0</v>
      </c>
    </row>
    <row r="18903">
      <c r="A18903" t="n">
        <v>0.7097017571451635</v>
      </c>
      <c r="B18903" t="n">
        <f>A18903 + B18902</f>
        <v>0.0</v>
      </c>
    </row>
    <row r="18904">
      <c r="A18904" t="n">
        <v>0.0039854161937605825</v>
      </c>
      <c r="B18904" t="n">
        <f>A18904 + B18903</f>
        <v>0.0</v>
      </c>
    </row>
    <row r="18905">
      <c r="A18905" t="n">
        <v>0.957598474038915</v>
      </c>
      <c r="B18905" t="n">
        <f>A18905 + B18904</f>
        <v>0.0</v>
      </c>
    </row>
    <row r="18906">
      <c r="A18906" t="n">
        <v>0.025336059660630128</v>
      </c>
      <c r="B18906" t="n">
        <f>A18906 + B18905</f>
        <v>0.0</v>
      </c>
    </row>
    <row r="18907">
      <c r="A18907" t="n">
        <v>0.4812060244103491</v>
      </c>
      <c r="B18907" t="n">
        <f>A18907 + B18906</f>
        <v>0.0</v>
      </c>
    </row>
    <row r="18908">
      <c r="A18908" t="n">
        <v>0.3548785979050475</v>
      </c>
      <c r="B18908" t="n">
        <f>A18908 + B18907</f>
        <v>0.0</v>
      </c>
    </row>
    <row r="18909">
      <c r="A18909" t="n">
        <v>0.5188480090640069</v>
      </c>
      <c r="B18909" t="n">
        <f>A18909 + B18908</f>
        <v>0.0</v>
      </c>
    </row>
    <row r="18910">
      <c r="A18910" t="n">
        <v>0.9452733340686754</v>
      </c>
      <c r="B18910" t="n">
        <f>A18910 + B18909</f>
        <v>0.0</v>
      </c>
    </row>
    <row r="18911">
      <c r="A18911" t="n">
        <v>0.8859416071303731</v>
      </c>
      <c r="B18911" t="n">
        <f>A18911 + B18910</f>
        <v>0.0</v>
      </c>
    </row>
    <row r="18912">
      <c r="A18912" t="n">
        <v>0.10503949967353587</v>
      </c>
      <c r="B18912" t="n">
        <f>A18912 + B18911</f>
        <v>0.0</v>
      </c>
    </row>
    <row r="18913">
      <c r="A18913" t="n">
        <v>0.8362835441831366</v>
      </c>
      <c r="B18913" t="n">
        <f>A18913 + B18912</f>
        <v>0.0</v>
      </c>
    </row>
    <row r="18914">
      <c r="A18914" t="n">
        <v>0.07915941298780094</v>
      </c>
      <c r="B18914" t="n">
        <f>A18914 + B18913</f>
        <v>0.0</v>
      </c>
    </row>
    <row r="18915">
      <c r="A18915" t="n">
        <v>0.4409135272000284</v>
      </c>
      <c r="B18915" t="n">
        <f>A18915 + B18914</f>
        <v>0.0</v>
      </c>
    </row>
    <row r="18916">
      <c r="A18916" t="n">
        <v>0.7406817073685082</v>
      </c>
      <c r="B18916" t="n">
        <f>A18916 + B18915</f>
        <v>0.0</v>
      </c>
    </row>
    <row r="18917">
      <c r="A18917" t="n">
        <v>0.5474979530611483</v>
      </c>
      <c r="B18917" t="n">
        <f>A18917 + B18916</f>
        <v>0.0</v>
      </c>
    </row>
    <row r="18918">
      <c r="A18918" t="n">
        <v>0.19868467099778453</v>
      </c>
      <c r="B18918" t="n">
        <f>A18918 + B18917</f>
        <v>0.0</v>
      </c>
    </row>
    <row r="18919">
      <c r="A18919" t="n">
        <v>0.1984158396477571</v>
      </c>
      <c r="B18919" t="n">
        <f>A18919 + B18918</f>
        <v>0.0</v>
      </c>
    </row>
    <row r="18920">
      <c r="A18920" t="n">
        <v>0.23623676417780437</v>
      </c>
      <c r="B18920" t="n">
        <f>A18920 + B18919</f>
        <v>0.0</v>
      </c>
    </row>
    <row r="18921">
      <c r="A18921" t="n">
        <v>0.17314237478363048</v>
      </c>
      <c r="B18921" t="n">
        <f>A18921 + B18920</f>
        <v>0.0</v>
      </c>
    </row>
    <row r="18922">
      <c r="A18922" t="n">
        <v>0.21168876796294245</v>
      </c>
      <c r="B18922" t="n">
        <f>A18922 + B18921</f>
        <v>0.0</v>
      </c>
    </row>
    <row r="18923">
      <c r="A18923" t="n">
        <v>0.5087375664044139</v>
      </c>
      <c r="B18923" t="n">
        <f>A18923 + B18922</f>
        <v>0.0</v>
      </c>
    </row>
    <row r="18924">
      <c r="A18924" t="n">
        <v>0.53526428208848</v>
      </c>
      <c r="B18924" t="n">
        <f>A18924 + B18923</f>
        <v>0.0</v>
      </c>
    </row>
    <row r="18925">
      <c r="A18925" t="n">
        <v>0.35377722062624595</v>
      </c>
      <c r="B18925" t="n">
        <f>A18925 + B18924</f>
        <v>0.0</v>
      </c>
    </row>
    <row r="18926">
      <c r="A18926" t="n">
        <v>0.38632915869325235</v>
      </c>
      <c r="B18926" t="n">
        <f>A18926 + B18925</f>
        <v>0.0</v>
      </c>
    </row>
    <row r="18927">
      <c r="A18927" t="n">
        <v>0.12346135216487386</v>
      </c>
      <c r="B18927" t="n">
        <f>A18927 + B18926</f>
        <v>0.0</v>
      </c>
    </row>
    <row r="18928">
      <c r="A18928" t="n">
        <v>0.6674037244909672</v>
      </c>
      <c r="B18928" t="n">
        <f>A18928 + B18927</f>
        <v>0.0</v>
      </c>
    </row>
    <row r="18929">
      <c r="A18929" t="n">
        <v>0.00819937572303664</v>
      </c>
      <c r="B18929" t="n">
        <f>A18929 + B18928</f>
        <v>0.0</v>
      </c>
    </row>
    <row r="18930">
      <c r="A18930" t="n">
        <v>0.9011351826098382</v>
      </c>
      <c r="B18930" t="n">
        <f>A18930 + B18929</f>
        <v>0.0</v>
      </c>
    </row>
    <row r="18931">
      <c r="A18931" t="n">
        <v>0.8726639353924928</v>
      </c>
      <c r="B18931" t="n">
        <f>A18931 + B18930</f>
        <v>0.0</v>
      </c>
    </row>
    <row r="18932">
      <c r="A18932" t="n">
        <v>0.971298478996744</v>
      </c>
      <c r="B18932" t="n">
        <f>A18932 + B18931</f>
        <v>0.0</v>
      </c>
    </row>
    <row r="18933">
      <c r="A18933" t="n">
        <v>0.2510656091961353</v>
      </c>
      <c r="B18933" t="n">
        <f>A18933 + B18932</f>
        <v>0.0</v>
      </c>
    </row>
    <row r="18934">
      <c r="A18934" t="n">
        <v>0.9061498614678778</v>
      </c>
      <c r="B18934" t="n">
        <f>A18934 + B18933</f>
        <v>0.0</v>
      </c>
    </row>
    <row r="18935">
      <c r="A18935" t="n">
        <v>0.3405328517654286</v>
      </c>
      <c r="B18935" t="n">
        <f>A18935 + B18934</f>
        <v>0.0</v>
      </c>
    </row>
    <row r="18936">
      <c r="A18936" t="n">
        <v>0.1950018247066514</v>
      </c>
      <c r="B18936" t="n">
        <f>A18936 + B18935</f>
        <v>0.0</v>
      </c>
    </row>
    <row r="18937">
      <c r="A18937" t="n">
        <v>0.9784377404002401</v>
      </c>
      <c r="B18937" t="n">
        <f>A18937 + B18936</f>
        <v>0.0</v>
      </c>
    </row>
    <row r="18938">
      <c r="A18938" t="n">
        <v>0.27773651319145976</v>
      </c>
      <c r="B18938" t="n">
        <f>A18938 + B18937</f>
        <v>0.0</v>
      </c>
    </row>
    <row r="18939">
      <c r="A18939" t="n">
        <v>0.6484197974183764</v>
      </c>
      <c r="B18939" t="n">
        <f>A18939 + B18938</f>
        <v>0.0</v>
      </c>
    </row>
    <row r="18940">
      <c r="A18940" t="n">
        <v>0.7189714864862505</v>
      </c>
      <c r="B18940" t="n">
        <f>A18940 + B18939</f>
        <v>0.0</v>
      </c>
    </row>
    <row r="18941">
      <c r="A18941" t="n">
        <v>0.3500078872635468</v>
      </c>
      <c r="B18941" t="n">
        <f>A18941 + B18940</f>
        <v>0.0</v>
      </c>
    </row>
    <row r="18942">
      <c r="A18942" t="n">
        <v>0.6072967605633702</v>
      </c>
      <c r="B18942" t="n">
        <f>A18942 + B18941</f>
        <v>0.0</v>
      </c>
    </row>
    <row r="18943">
      <c r="A18943" t="n">
        <v>0.5428622976152693</v>
      </c>
      <c r="B18943" t="n">
        <f>A18943 + B18942</f>
        <v>0.0</v>
      </c>
    </row>
    <row r="18944">
      <c r="A18944" t="n">
        <v>0.6950119357390377</v>
      </c>
      <c r="B18944" t="n">
        <f>A18944 + B18943</f>
        <v>0.0</v>
      </c>
    </row>
    <row r="18945">
      <c r="A18945" t="n">
        <v>0.8191253879772854</v>
      </c>
      <c r="B18945" t="n">
        <f>A18945 + B18944</f>
        <v>0.0</v>
      </c>
    </row>
    <row r="18946">
      <c r="A18946" t="n">
        <v>0.23310230251860609</v>
      </c>
      <c r="B18946" t="n">
        <f>A18946 + B18945</f>
        <v>0.0</v>
      </c>
    </row>
    <row r="18947">
      <c r="A18947" t="n">
        <v>0.36888140186980145</v>
      </c>
      <c r="B18947" t="n">
        <f>A18947 + B18946</f>
        <v>0.0</v>
      </c>
    </row>
    <row r="18948">
      <c r="A18948" t="n">
        <v>0.6292166828889734</v>
      </c>
      <c r="B18948" t="n">
        <f>A18948 + B18947</f>
        <v>0.0</v>
      </c>
    </row>
    <row r="18949">
      <c r="A18949" t="n">
        <v>0.5308844535038292</v>
      </c>
      <c r="B18949" t="n">
        <f>A18949 + B18948</f>
        <v>0.0</v>
      </c>
    </row>
    <row r="18950">
      <c r="A18950" t="n">
        <v>0.35858460039369133</v>
      </c>
      <c r="B18950" t="n">
        <f>A18950 + B18949</f>
        <v>0.0</v>
      </c>
    </row>
    <row r="18951">
      <c r="A18951" t="n">
        <v>0.17657407078745935</v>
      </c>
      <c r="B18951" t="n">
        <f>A18951 + B18950</f>
        <v>0.0</v>
      </c>
    </row>
    <row r="18952">
      <c r="A18952" t="n">
        <v>0.6882594385272425</v>
      </c>
      <c r="B18952" t="n">
        <f>A18952 + B18951</f>
        <v>0.0</v>
      </c>
    </row>
    <row r="18953">
      <c r="A18953" t="n">
        <v>0.1501821797567655</v>
      </c>
      <c r="B18953" t="n">
        <f>A18953 + B18952</f>
        <v>0.0</v>
      </c>
    </row>
    <row r="18954">
      <c r="A18954" t="n">
        <v>0.2641903493559732</v>
      </c>
      <c r="B18954" t="n">
        <f>A18954 + B18953</f>
        <v>0.0</v>
      </c>
    </row>
    <row r="18955">
      <c r="A18955" t="n">
        <v>0.8782896200855728</v>
      </c>
      <c r="B18955" t="n">
        <f>A18955 + B18954</f>
        <v>0.0</v>
      </c>
    </row>
    <row r="18956">
      <c r="A18956" t="n">
        <v>0.6180788863014598</v>
      </c>
      <c r="B18956" t="n">
        <f>A18956 + B18955</f>
        <v>0.0</v>
      </c>
    </row>
    <row r="18957">
      <c r="A18957" t="n">
        <v>0.9887549141227318</v>
      </c>
      <c r="B18957" t="n">
        <f>A18957 + B18956</f>
        <v>0.0</v>
      </c>
    </row>
    <row r="18958">
      <c r="A18958" t="n">
        <v>0.9000557961579172</v>
      </c>
      <c r="B18958" t="n">
        <f>A18958 + B18957</f>
        <v>0.0</v>
      </c>
    </row>
    <row r="18959">
      <c r="A18959" t="n">
        <v>0.7387716718360776</v>
      </c>
      <c r="B18959" t="n">
        <f>A18959 + B18958</f>
        <v>0.0</v>
      </c>
    </row>
    <row r="18960">
      <c r="A18960" t="n">
        <v>0.19226778762031083</v>
      </c>
      <c r="B18960" t="n">
        <f>A18960 + B18959</f>
        <v>0.0</v>
      </c>
    </row>
    <row r="18961">
      <c r="A18961" t="n">
        <v>0.6712956151778439</v>
      </c>
      <c r="B18961" t="n">
        <f>A18961 + B18960</f>
        <v>0.0</v>
      </c>
    </row>
    <row r="18962">
      <c r="A18962" t="n">
        <v>0.5476665503640757</v>
      </c>
      <c r="B18962" t="n">
        <f>A18962 + B18961</f>
        <v>0.0</v>
      </c>
    </row>
    <row r="18963">
      <c r="A18963" t="n">
        <v>0.24507562512966308</v>
      </c>
      <c r="B18963" t="n">
        <f>A18963 + B18962</f>
        <v>0.0</v>
      </c>
    </row>
    <row r="18964">
      <c r="A18964" t="n">
        <v>0.5646446186999695</v>
      </c>
      <c r="B18964" t="n">
        <f>A18964 + B18963</f>
        <v>0.0</v>
      </c>
    </row>
    <row r="18965">
      <c r="A18965" t="n">
        <v>0.805908356117027</v>
      </c>
      <c r="B18965" t="n">
        <f>A18965 + B18964</f>
        <v>0.0</v>
      </c>
    </row>
    <row r="18966">
      <c r="A18966" t="n">
        <v>0.9299972212078078</v>
      </c>
      <c r="B18966" t="n">
        <f>A18966 + B18965</f>
        <v>0.0</v>
      </c>
    </row>
    <row r="18967">
      <c r="A18967" t="n">
        <v>0.7366976448743996</v>
      </c>
      <c r="B18967" t="n">
        <f>A18967 + B18966</f>
        <v>0.0</v>
      </c>
    </row>
    <row r="18968">
      <c r="A18968" t="n">
        <v>0.24964012541260638</v>
      </c>
      <c r="B18968" t="n">
        <f>A18968 + B18967</f>
        <v>0.0</v>
      </c>
    </row>
    <row r="18969">
      <c r="A18969" t="n">
        <v>0.30768754489603745</v>
      </c>
      <c r="B18969" t="n">
        <f>A18969 + B18968</f>
        <v>0.0</v>
      </c>
    </row>
    <row r="18970">
      <c r="A18970" t="n">
        <v>0.8881022001472745</v>
      </c>
      <c r="B18970" t="n">
        <f>A18970 + B18969</f>
        <v>0.0</v>
      </c>
    </row>
    <row r="18971">
      <c r="A18971" t="n">
        <v>0.549533246943214</v>
      </c>
      <c r="B18971" t="n">
        <f>A18971 + B18970</f>
        <v>0.0</v>
      </c>
    </row>
    <row r="18972">
      <c r="A18972" t="n">
        <v>0.40957034704072004</v>
      </c>
      <c r="B18972" t="n">
        <f>A18972 + B18971</f>
        <v>0.0</v>
      </c>
    </row>
    <row r="18973">
      <c r="A18973" t="n">
        <v>0.4885940893034001</v>
      </c>
      <c r="B18973" t="n">
        <f>A18973 + B18972</f>
        <v>0.0</v>
      </c>
    </row>
    <row r="18974">
      <c r="A18974" t="n">
        <v>0.6207716824492436</v>
      </c>
      <c r="B18974" t="n">
        <f>A18974 + B18973</f>
        <v>0.0</v>
      </c>
    </row>
    <row r="18975">
      <c r="A18975" t="n">
        <v>0.04879551440353691</v>
      </c>
      <c r="B18975" t="n">
        <f>A18975 + B18974</f>
        <v>0.0</v>
      </c>
    </row>
    <row r="18976">
      <c r="A18976" t="n">
        <v>0.26965198025689074</v>
      </c>
      <c r="B18976" t="n">
        <f>A18976 + B18975</f>
        <v>0.0</v>
      </c>
    </row>
    <row r="18977">
      <c r="A18977" t="n">
        <v>0.6749648209009137</v>
      </c>
      <c r="B18977" t="n">
        <f>A18977 + B18976</f>
        <v>0.0</v>
      </c>
    </row>
    <row r="18978">
      <c r="A18978" t="n">
        <v>0.00779670918600861</v>
      </c>
      <c r="B18978" t="n">
        <f>A18978 + B18977</f>
        <v>0.0</v>
      </c>
    </row>
    <row r="18979">
      <c r="A18979" t="n">
        <v>0.691990213916951</v>
      </c>
      <c r="B18979" t="n">
        <f>A18979 + B18978</f>
        <v>0.0</v>
      </c>
    </row>
    <row r="18980">
      <c r="A18980" t="n">
        <v>0.2476778511893747</v>
      </c>
      <c r="B18980" t="n">
        <f>A18980 + B18979</f>
        <v>0.0</v>
      </c>
    </row>
    <row r="18981">
      <c r="A18981" t="n">
        <v>0.501181521634667</v>
      </c>
      <c r="B18981" t="n">
        <f>A18981 + B18980</f>
        <v>0.0</v>
      </c>
    </row>
    <row r="18982">
      <c r="A18982" t="n">
        <v>0.5160337403769406</v>
      </c>
      <c r="B18982" t="n">
        <f>A18982 + B18981</f>
        <v>0.0</v>
      </c>
    </row>
    <row r="18983">
      <c r="A18983" t="n">
        <v>0.4428243844423393</v>
      </c>
      <c r="B18983" t="n">
        <f>A18983 + B18982</f>
        <v>0.0</v>
      </c>
    </row>
    <row r="18984">
      <c r="A18984" t="n">
        <v>0.4129416094175735</v>
      </c>
      <c r="B18984" t="n">
        <f>A18984 + B18983</f>
        <v>0.0</v>
      </c>
    </row>
    <row r="18985">
      <c r="A18985" t="n">
        <v>0.9814039950671449</v>
      </c>
      <c r="B18985" t="n">
        <f>A18985 + B18984</f>
        <v>0.0</v>
      </c>
    </row>
    <row r="18986">
      <c r="A18986" t="n">
        <v>0.4548781351620075</v>
      </c>
      <c r="B18986" t="n">
        <f>A18986 + B18985</f>
        <v>0.0</v>
      </c>
    </row>
    <row r="18987">
      <c r="A18987" t="n">
        <v>0.8136868691092742</v>
      </c>
      <c r="B18987" t="n">
        <f>A18987 + B18986</f>
        <v>0.0</v>
      </c>
    </row>
    <row r="18988">
      <c r="A18988" t="n">
        <v>0.7239320893058814</v>
      </c>
      <c r="B18988" t="n">
        <f>A18988 + B18987</f>
        <v>0.0</v>
      </c>
    </row>
    <row r="18989">
      <c r="A18989" t="n">
        <v>0.20151969025751815</v>
      </c>
      <c r="B18989" t="n">
        <f>A18989 + B18988</f>
        <v>0.0</v>
      </c>
    </row>
    <row r="18990">
      <c r="A18990" t="n">
        <v>0.4563495095387339</v>
      </c>
      <c r="B18990" t="n">
        <f>A18990 + B18989</f>
        <v>0.0</v>
      </c>
    </row>
    <row r="18991">
      <c r="A18991" t="n">
        <v>0.7370073903155039</v>
      </c>
      <c r="B18991" t="n">
        <f>A18991 + B18990</f>
        <v>0.0</v>
      </c>
    </row>
    <row r="18992">
      <c r="A18992" t="n">
        <v>0.1332160609090769</v>
      </c>
      <c r="B18992" t="n">
        <f>A18992 + B18991</f>
        <v>0.0</v>
      </c>
    </row>
    <row r="18993">
      <c r="A18993" t="n">
        <v>0.7942145123935597</v>
      </c>
      <c r="B18993" t="n">
        <f>A18993 + B18992</f>
        <v>0.0</v>
      </c>
    </row>
    <row r="18994">
      <c r="A18994" t="n">
        <v>0.3074836321174239</v>
      </c>
      <c r="B18994" t="n">
        <f>A18994 + B18993</f>
        <v>0.0</v>
      </c>
    </row>
    <row r="18995">
      <c r="A18995" t="n">
        <v>0.9591051096479881</v>
      </c>
      <c r="B18995" t="n">
        <f>A18995 + B18994</f>
        <v>0.0</v>
      </c>
    </row>
    <row r="18996">
      <c r="A18996" t="n">
        <v>0.3733069617620711</v>
      </c>
      <c r="B18996" t="n">
        <f>A18996 + B18995</f>
        <v>0.0</v>
      </c>
    </row>
    <row r="18997">
      <c r="A18997" t="n">
        <v>0.32892619045339244</v>
      </c>
      <c r="B18997" t="n">
        <f>A18997 + B18996</f>
        <v>0.0</v>
      </c>
    </row>
    <row r="18998">
      <c r="A18998" t="n">
        <v>0.2074928794561589</v>
      </c>
      <c r="B18998" t="n">
        <f>A18998 + B18997</f>
        <v>0.0</v>
      </c>
    </row>
    <row r="18999">
      <c r="A18999" t="n">
        <v>0.268016580422046</v>
      </c>
      <c r="B18999" t="n">
        <f>A18999 + B18998</f>
        <v>0.0</v>
      </c>
    </row>
    <row r="19000">
      <c r="A19000" t="n">
        <v>0.2746771686179563</v>
      </c>
      <c r="B19000" t="n">
        <f>A19000 + B18999</f>
        <v>0.0</v>
      </c>
    </row>
    <row r="19001">
      <c r="A19001" t="n">
        <v>0.1808754679780915</v>
      </c>
      <c r="B19001" t="n">
        <f>A19001 + B19000</f>
        <v>0.0</v>
      </c>
    </row>
    <row r="19002">
      <c r="A19002" t="n">
        <v>0.2793525084014057</v>
      </c>
      <c r="B19002" t="n">
        <f>A19002 + B19001</f>
        <v>0.0</v>
      </c>
    </row>
    <row r="19003">
      <c r="A19003" t="n">
        <v>0.3709739125137478</v>
      </c>
      <c r="B19003" t="n">
        <f>A19003 + B19002</f>
        <v>0.0</v>
      </c>
    </row>
    <row r="19004">
      <c r="A19004" t="n">
        <v>0.5286243218660266</v>
      </c>
      <c r="B19004" t="n">
        <f>A19004 + B19003</f>
        <v>0.0</v>
      </c>
    </row>
    <row r="19005">
      <c r="A19005" t="n">
        <v>0.20644916244827916</v>
      </c>
      <c r="B19005" t="n">
        <f>A19005 + B19004</f>
        <v>0.0</v>
      </c>
    </row>
    <row r="19006">
      <c r="A19006" t="n">
        <v>0.8432764627744304</v>
      </c>
      <c r="B19006" t="n">
        <f>A19006 + B19005</f>
        <v>0.0</v>
      </c>
    </row>
    <row r="19007">
      <c r="A19007" t="n">
        <v>0.44570055883955617</v>
      </c>
      <c r="B19007" t="n">
        <f>A19007 + B19006</f>
        <v>0.0</v>
      </c>
    </row>
    <row r="19008">
      <c r="A19008" t="n">
        <v>0.38877636142331806</v>
      </c>
      <c r="B19008" t="n">
        <f>A19008 + B19007</f>
        <v>0.0</v>
      </c>
    </row>
    <row r="19009">
      <c r="A19009" t="n">
        <v>0.013593487780221514</v>
      </c>
      <c r="B19009" t="n">
        <f>A19009 + B19008</f>
        <v>0.0</v>
      </c>
    </row>
    <row r="19010">
      <c r="A19010" t="n">
        <v>0.37550841155010006</v>
      </c>
      <c r="B19010" t="n">
        <f>A19010 + B19009</f>
        <v>0.0</v>
      </c>
    </row>
    <row r="19011">
      <c r="A19011" t="n">
        <v>0.9091949524802087</v>
      </c>
      <c r="B19011" t="n">
        <f>A19011 + B19010</f>
        <v>0.0</v>
      </c>
    </row>
    <row r="19012">
      <c r="A19012" t="n">
        <v>0.23181248875968796</v>
      </c>
      <c r="B19012" t="n">
        <f>A19012 + B19011</f>
        <v>0.0</v>
      </c>
    </row>
    <row r="19013">
      <c r="A19013" t="n">
        <v>0.6250397461104255</v>
      </c>
      <c r="B19013" t="n">
        <f>A19013 + B19012</f>
        <v>0.0</v>
      </c>
    </row>
    <row r="19014">
      <c r="A19014" t="n">
        <v>0.1613049996509892</v>
      </c>
      <c r="B19014" t="n">
        <f>A19014 + B19013</f>
        <v>0.0</v>
      </c>
    </row>
    <row r="19015">
      <c r="A19015" t="n">
        <v>0.9576806162081586</v>
      </c>
      <c r="B19015" t="n">
        <f>A19015 + B19014</f>
        <v>0.0</v>
      </c>
    </row>
    <row r="19016">
      <c r="A19016" t="n">
        <v>0.30599138843081886</v>
      </c>
      <c r="B19016" t="n">
        <f>A19016 + B19015</f>
        <v>0.0</v>
      </c>
    </row>
    <row r="19017">
      <c r="A19017" t="n">
        <v>0.3456836284182042</v>
      </c>
      <c r="B19017" t="n">
        <f>A19017 + B19016</f>
        <v>0.0</v>
      </c>
    </row>
    <row r="19018">
      <c r="A19018" t="n">
        <v>0.46988571472580787</v>
      </c>
      <c r="B19018" t="n">
        <f>A19018 + B19017</f>
        <v>0.0</v>
      </c>
    </row>
    <row r="19019">
      <c r="A19019" t="n">
        <v>0.14343640989673168</v>
      </c>
      <c r="B19019" t="n">
        <f>A19019 + B19018</f>
        <v>0.0</v>
      </c>
    </row>
    <row r="19020">
      <c r="A19020" t="n">
        <v>0.8317387514072268</v>
      </c>
      <c r="B19020" t="n">
        <f>A19020 + B19019</f>
        <v>0.0</v>
      </c>
    </row>
    <row r="19021">
      <c r="A19021" t="n">
        <v>0.226626853612108</v>
      </c>
      <c r="B19021" t="n">
        <f>A19021 + B19020</f>
        <v>0.0</v>
      </c>
    </row>
    <row r="19022">
      <c r="A19022" t="n">
        <v>0.8777507641931455</v>
      </c>
      <c r="B19022" t="n">
        <f>A19022 + B19021</f>
        <v>0.0</v>
      </c>
    </row>
    <row r="19023">
      <c r="A19023" t="n">
        <v>0.274125669849283</v>
      </c>
      <c r="B19023" t="n">
        <f>A19023 + B19022</f>
        <v>0.0</v>
      </c>
    </row>
    <row r="19024">
      <c r="A19024" t="n">
        <v>0.9260326914375218</v>
      </c>
      <c r="B19024" t="n">
        <f>A19024 + B19023</f>
        <v>0.0</v>
      </c>
    </row>
    <row r="19025">
      <c r="A19025" t="n">
        <v>0.2815259373496397</v>
      </c>
      <c r="B19025" t="n">
        <f>A19025 + B19024</f>
        <v>0.0</v>
      </c>
    </row>
    <row r="19026">
      <c r="A19026" t="n">
        <v>0.9519972902539687</v>
      </c>
      <c r="B19026" t="n">
        <f>A19026 + B19025</f>
        <v>0.0</v>
      </c>
    </row>
    <row r="19027">
      <c r="A19027" t="n">
        <v>0.44226603189000546</v>
      </c>
      <c r="B19027" t="n">
        <f>A19027 + B19026</f>
        <v>0.0</v>
      </c>
    </row>
    <row r="19028">
      <c r="A19028" t="n">
        <v>0.6070929332683866</v>
      </c>
      <c r="B19028" t="n">
        <f>A19028 + B19027</f>
        <v>0.0</v>
      </c>
    </row>
    <row r="19029">
      <c r="A19029" t="n">
        <v>0.08271990575058441</v>
      </c>
      <c r="B19029" t="n">
        <f>A19029 + B19028</f>
        <v>0.0</v>
      </c>
    </row>
    <row r="19030">
      <c r="A19030" t="n">
        <v>0.4562531242690617</v>
      </c>
      <c r="B19030" t="n">
        <f>A19030 + B19029</f>
        <v>0.0</v>
      </c>
    </row>
    <row r="19031">
      <c r="A19031" t="n">
        <v>0.508639317374425</v>
      </c>
      <c r="B19031" t="n">
        <f>A19031 + B19030</f>
        <v>0.0</v>
      </c>
    </row>
    <row r="19032">
      <c r="A19032" t="n">
        <v>0.6983578204751205</v>
      </c>
      <c r="B19032" t="n">
        <f>A19032 + B19031</f>
        <v>0.0</v>
      </c>
    </row>
    <row r="19033">
      <c r="A19033" t="n">
        <v>0.6725553080853348</v>
      </c>
      <c r="B19033" t="n">
        <f>A19033 + B19032</f>
        <v>0.0</v>
      </c>
    </row>
    <row r="19034">
      <c r="A19034" t="n">
        <v>0.40122373086508034</v>
      </c>
      <c r="B19034" t="n">
        <f>A19034 + B19033</f>
        <v>0.0</v>
      </c>
    </row>
    <row r="19035">
      <c r="A19035" t="n">
        <v>0.7522990627125097</v>
      </c>
      <c r="B19035" t="n">
        <f>A19035 + B19034</f>
        <v>0.0</v>
      </c>
    </row>
    <row r="19036">
      <c r="A19036" t="n">
        <v>0.12923050797170554</v>
      </c>
      <c r="B19036" t="n">
        <f>A19036 + B19035</f>
        <v>0.0</v>
      </c>
    </row>
    <row r="19037">
      <c r="A19037" t="n">
        <v>0.17221446483455916</v>
      </c>
      <c r="B19037" t="n">
        <f>A19037 + B19036</f>
        <v>0.0</v>
      </c>
    </row>
    <row r="19038">
      <c r="A19038" t="n">
        <v>0.25753680081949093</v>
      </c>
      <c r="B19038" t="n">
        <f>A19038 + B19037</f>
        <v>0.0</v>
      </c>
    </row>
    <row r="19039">
      <c r="A19039" t="n">
        <v>0.5980691024762456</v>
      </c>
      <c r="B19039" t="n">
        <f>A19039 + B19038</f>
        <v>0.0</v>
      </c>
    </row>
    <row r="19040">
      <c r="A19040" t="n">
        <v>0.9210882195848755</v>
      </c>
      <c r="B19040" t="n">
        <f>A19040 + B19039</f>
        <v>0.0</v>
      </c>
    </row>
    <row r="19041">
      <c r="A19041" t="n">
        <v>0.11448045997272216</v>
      </c>
      <c r="B19041" t="n">
        <f>A19041 + B19040</f>
        <v>0.0</v>
      </c>
    </row>
    <row r="19042">
      <c r="A19042" t="n">
        <v>0.5593611678120639</v>
      </c>
      <c r="B19042" t="n">
        <f>A19042 + B19041</f>
        <v>0.0</v>
      </c>
    </row>
    <row r="19043">
      <c r="A19043" t="n">
        <v>0.1524264328262347</v>
      </c>
      <c r="B19043" t="n">
        <f>A19043 + B19042</f>
        <v>0.0</v>
      </c>
    </row>
    <row r="19044">
      <c r="A19044" t="n">
        <v>0.38009229026534574</v>
      </c>
      <c r="B19044" t="n">
        <f>A19044 + B19043</f>
        <v>0.0</v>
      </c>
    </row>
    <row r="19045">
      <c r="A19045" t="n">
        <v>0.14800746094881911</v>
      </c>
      <c r="B19045" t="n">
        <f>A19045 + B19044</f>
        <v>0.0</v>
      </c>
    </row>
    <row r="19046">
      <c r="A19046" t="n">
        <v>0.9565277384370634</v>
      </c>
      <c r="B19046" t="n">
        <f>A19046 + B19045</f>
        <v>0.0</v>
      </c>
    </row>
    <row r="19047">
      <c r="A19047" t="n">
        <v>0.17453241079640636</v>
      </c>
      <c r="B19047" t="n">
        <f>A19047 + B19046</f>
        <v>0.0</v>
      </c>
    </row>
    <row r="19048">
      <c r="A19048" t="n">
        <v>0.8435340129283451</v>
      </c>
      <c r="B19048" t="n">
        <f>A19048 + B19047</f>
        <v>0.0</v>
      </c>
    </row>
    <row r="19049">
      <c r="A19049" t="n">
        <v>0.9044939437129798</v>
      </c>
      <c r="B19049" t="n">
        <f>A19049 + B19048</f>
        <v>0.0</v>
      </c>
    </row>
    <row r="19050">
      <c r="A19050" t="n">
        <v>0.21710916923538626</v>
      </c>
      <c r="B19050" t="n">
        <f>A19050 + B19049</f>
        <v>0.0</v>
      </c>
    </row>
    <row r="19051">
      <c r="A19051" t="n">
        <v>0.0875460444214895</v>
      </c>
      <c r="B19051" t="n">
        <f>A19051 + B19050</f>
        <v>0.0</v>
      </c>
    </row>
    <row r="19052">
      <c r="A19052" t="n">
        <v>0.037380091389273784</v>
      </c>
      <c r="B19052" t="n">
        <f>A19052 + B19051</f>
        <v>0.0</v>
      </c>
    </row>
    <row r="19053">
      <c r="A19053" t="n">
        <v>0.7399754457535646</v>
      </c>
      <c r="B19053" t="n">
        <f>A19053 + B19052</f>
        <v>0.0</v>
      </c>
    </row>
    <row r="19054">
      <c r="A19054" t="n">
        <v>0.058146236257692774</v>
      </c>
      <c r="B19054" t="n">
        <f>A19054 + B19053</f>
        <v>0.0</v>
      </c>
    </row>
    <row r="19055">
      <c r="A19055" t="n">
        <v>0.5787195787003994</v>
      </c>
      <c r="B19055" t="n">
        <f>A19055 + B19054</f>
        <v>0.0</v>
      </c>
    </row>
    <row r="19056">
      <c r="A19056" t="n">
        <v>0.622303735551378</v>
      </c>
      <c r="B19056" t="n">
        <f>A19056 + B19055</f>
        <v>0.0</v>
      </c>
    </row>
    <row r="19057">
      <c r="A19057" t="n">
        <v>0.009331032538961503</v>
      </c>
      <c r="B19057" t="n">
        <f>A19057 + B19056</f>
        <v>0.0</v>
      </c>
    </row>
    <row r="19058">
      <c r="A19058" t="n">
        <v>0.569300840067274</v>
      </c>
      <c r="B19058" t="n">
        <f>A19058 + B19057</f>
        <v>0.0</v>
      </c>
    </row>
    <row r="19059">
      <c r="A19059" t="n">
        <v>0.9477916883859946</v>
      </c>
      <c r="B19059" t="n">
        <f>A19059 + B19058</f>
        <v>0.0</v>
      </c>
    </row>
    <row r="19060">
      <c r="A19060" t="n">
        <v>0.6578487590527055</v>
      </c>
      <c r="B19060" t="n">
        <f>A19060 + B19059</f>
        <v>0.0</v>
      </c>
    </row>
    <row r="19061">
      <c r="A19061" t="n">
        <v>0.1620193494086477</v>
      </c>
      <c r="B19061" t="n">
        <f>A19061 + B19060</f>
        <v>0.0</v>
      </c>
    </row>
    <row r="19062">
      <c r="A19062" t="n">
        <v>0.027480279667430718</v>
      </c>
      <c r="B19062" t="n">
        <f>A19062 + B19061</f>
        <v>0.0</v>
      </c>
    </row>
    <row r="19063">
      <c r="A19063" t="n">
        <v>0.2985104774214049</v>
      </c>
      <c r="B19063" t="n">
        <f>A19063 + B19062</f>
        <v>0.0</v>
      </c>
    </row>
    <row r="19064">
      <c r="A19064" t="n">
        <v>0.47004406714600877</v>
      </c>
      <c r="B19064" t="n">
        <f>A19064 + B19063</f>
        <v>0.0</v>
      </c>
    </row>
    <row r="19065">
      <c r="A19065" t="n">
        <v>0.38387871584455113</v>
      </c>
      <c r="B19065" t="n">
        <f>A19065 + B19064</f>
        <v>0.0</v>
      </c>
    </row>
    <row r="19066">
      <c r="A19066" t="n">
        <v>0.2275034626910345</v>
      </c>
      <c r="B19066" t="n">
        <f>A19066 + B19065</f>
        <v>0.0</v>
      </c>
    </row>
    <row r="19067">
      <c r="A19067" t="n">
        <v>0.5761386863688771</v>
      </c>
      <c r="B19067" t="n">
        <f>A19067 + B19066</f>
        <v>0.0</v>
      </c>
    </row>
    <row r="19068">
      <c r="A19068" t="n">
        <v>0.07078512545780868</v>
      </c>
      <c r="B19068" t="n">
        <f>A19068 + B19067</f>
        <v>0.0</v>
      </c>
    </row>
    <row r="19069">
      <c r="A19069" t="n">
        <v>0.461743775128717</v>
      </c>
      <c r="B19069" t="n">
        <f>A19069 + B19068</f>
        <v>0.0</v>
      </c>
    </row>
    <row r="19070">
      <c r="A19070" t="n">
        <v>0.863309277934569</v>
      </c>
      <c r="B19070" t="n">
        <f>A19070 + B19069</f>
        <v>0.0</v>
      </c>
    </row>
    <row r="19071">
      <c r="A19071" t="n">
        <v>0.6644215554178774</v>
      </c>
      <c r="B19071" t="n">
        <f>A19071 + B19070</f>
        <v>0.0</v>
      </c>
    </row>
    <row r="19072">
      <c r="A19072" t="n">
        <v>0.5834513898703919</v>
      </c>
      <c r="B19072" t="n">
        <f>A19072 + B19071</f>
        <v>0.0</v>
      </c>
    </row>
    <row r="19073">
      <c r="A19073" t="n">
        <v>0.06309499725865064</v>
      </c>
      <c r="B19073" t="n">
        <f>A19073 + B19072</f>
        <v>0.0</v>
      </c>
    </row>
    <row r="19074">
      <c r="A19074" t="n">
        <v>0.5502252799571701</v>
      </c>
      <c r="B19074" t="n">
        <f>A19074 + B19073</f>
        <v>0.0</v>
      </c>
    </row>
    <row r="19075">
      <c r="A19075" t="n">
        <v>0.2714383985747274</v>
      </c>
      <c r="B19075" t="n">
        <f>A19075 + B19074</f>
        <v>0.0</v>
      </c>
    </row>
    <row r="19076">
      <c r="A19076" t="n">
        <v>0.972853753320448</v>
      </c>
      <c r="B19076" t="n">
        <f>A19076 + B19075</f>
        <v>0.0</v>
      </c>
    </row>
    <row r="19077">
      <c r="A19077" t="n">
        <v>0.2417176394571986</v>
      </c>
      <c r="B19077" t="n">
        <f>A19077 + B19076</f>
        <v>0.0</v>
      </c>
    </row>
    <row r="19078">
      <c r="A19078" t="n">
        <v>0.9258995093642313</v>
      </c>
      <c r="B19078" t="n">
        <f>A19078 + B19077</f>
        <v>0.0</v>
      </c>
    </row>
    <row r="19079">
      <c r="A19079" t="n">
        <v>0.28250003290582915</v>
      </c>
      <c r="B19079" t="n">
        <f>A19079 + B19078</f>
        <v>0.0</v>
      </c>
    </row>
    <row r="19080">
      <c r="A19080" t="n">
        <v>0.7009337507064212</v>
      </c>
      <c r="B19080" t="n">
        <f>A19080 + B19079</f>
        <v>0.0</v>
      </c>
    </row>
    <row r="19081">
      <c r="A19081" t="n">
        <v>0.8498644586269498</v>
      </c>
      <c r="B19081" t="n">
        <f>A19081 + B19080</f>
        <v>0.0</v>
      </c>
    </row>
    <row r="19082">
      <c r="A19082" t="n">
        <v>0.9311250102203318</v>
      </c>
      <c r="B19082" t="n">
        <f>A19082 + B19081</f>
        <v>0.0</v>
      </c>
    </row>
    <row r="19083">
      <c r="A19083" t="n">
        <v>0.5425125079292102</v>
      </c>
      <c r="B19083" t="n">
        <f>A19083 + B19082</f>
        <v>0.0</v>
      </c>
    </row>
    <row r="19084">
      <c r="A19084" t="n">
        <v>0.43096656131087796</v>
      </c>
      <c r="B19084" t="n">
        <f>A19084 + B19083</f>
        <v>0.0</v>
      </c>
    </row>
    <row r="19085">
      <c r="A19085" t="n">
        <v>0.5950126140376796</v>
      </c>
      <c r="B19085" t="n">
        <f>A19085 + B19084</f>
        <v>0.0</v>
      </c>
    </row>
    <row r="19086">
      <c r="A19086" t="n">
        <v>0.35441865094673475</v>
      </c>
      <c r="B19086" t="n">
        <f>A19086 + B19085</f>
        <v>0.0</v>
      </c>
    </row>
    <row r="19087">
      <c r="A19087" t="n">
        <v>0.6461012758263298</v>
      </c>
      <c r="B19087" t="n">
        <f>A19087 + B19086</f>
        <v>0.0</v>
      </c>
    </row>
    <row r="19088">
      <c r="A19088" t="n">
        <v>0.9771205039021832</v>
      </c>
      <c r="B19088" t="n">
        <f>A19088 + B19087</f>
        <v>0.0</v>
      </c>
    </row>
    <row r="19089">
      <c r="A19089" t="n">
        <v>0.43787367548059</v>
      </c>
      <c r="B19089" t="n">
        <f>A19089 + B19088</f>
        <v>0.0</v>
      </c>
    </row>
    <row r="19090">
      <c r="A19090" t="n">
        <v>0.2419990629061468</v>
      </c>
      <c r="B19090" t="n">
        <f>A19090 + B19089</f>
        <v>0.0</v>
      </c>
    </row>
    <row r="19091">
      <c r="A19091" t="n">
        <v>0.9817496800236171</v>
      </c>
      <c r="B19091" t="n">
        <f>A19091 + B19090</f>
        <v>0.0</v>
      </c>
    </row>
    <row r="19092">
      <c r="A19092" t="n">
        <v>0.5253234742839734</v>
      </c>
      <c r="B19092" t="n">
        <f>A19092 + B19091</f>
        <v>0.0</v>
      </c>
    </row>
    <row r="19093">
      <c r="A19093" t="n">
        <v>0.338577833847609</v>
      </c>
      <c r="B19093" t="n">
        <f>A19093 + B19092</f>
        <v>0.0</v>
      </c>
    </row>
    <row r="19094">
      <c r="A19094" t="n">
        <v>0.7519440128888506</v>
      </c>
      <c r="B19094" t="n">
        <f>A19094 + B19093</f>
        <v>0.0</v>
      </c>
    </row>
    <row r="19095">
      <c r="A19095" t="n">
        <v>0.8765622624677081</v>
      </c>
      <c r="B19095" t="n">
        <f>A19095 + B19094</f>
        <v>0.0</v>
      </c>
    </row>
    <row r="19096">
      <c r="A19096" t="n">
        <v>0.26216427689468713</v>
      </c>
      <c r="B19096" t="n">
        <f>A19096 + B19095</f>
        <v>0.0</v>
      </c>
    </row>
    <row r="19097">
      <c r="A19097" t="n">
        <v>0.9979904271235136</v>
      </c>
      <c r="B19097" t="n">
        <f>A19097 + B19096</f>
        <v>0.0</v>
      </c>
    </row>
    <row r="19098">
      <c r="A19098" t="n">
        <v>0.7094991893733326</v>
      </c>
      <c r="B19098" t="n">
        <f>A19098 + B19097</f>
        <v>0.0</v>
      </c>
    </row>
    <row r="19099">
      <c r="A19099" t="n">
        <v>0.8468291547692156</v>
      </c>
      <c r="B19099" t="n">
        <f>A19099 + B19098</f>
        <v>0.0</v>
      </c>
    </row>
    <row r="19100">
      <c r="A19100" t="n">
        <v>0.12188751265531994</v>
      </c>
      <c r="B19100" t="n">
        <f>A19100 + B19099</f>
        <v>0.0</v>
      </c>
    </row>
    <row r="19101">
      <c r="A19101" t="n">
        <v>0.5722752055856153</v>
      </c>
      <c r="B19101" t="n">
        <f>A19101 + B19100</f>
        <v>0.0</v>
      </c>
    </row>
    <row r="19102">
      <c r="A19102" t="n">
        <v>0.7093241560153727</v>
      </c>
      <c r="B19102" t="n">
        <f>A19102 + B19101</f>
        <v>0.0</v>
      </c>
    </row>
    <row r="19103">
      <c r="A19103" t="n">
        <v>0.1626358565952818</v>
      </c>
      <c r="B19103" t="n">
        <f>A19103 + B19102</f>
        <v>0.0</v>
      </c>
    </row>
    <row r="19104">
      <c r="A19104" t="n">
        <v>0.1852425230521395</v>
      </c>
      <c r="B19104" t="n">
        <f>A19104 + B19103</f>
        <v>0.0</v>
      </c>
    </row>
    <row r="19105">
      <c r="A19105" t="n">
        <v>0.06631338915876328</v>
      </c>
      <c r="B19105" t="n">
        <f>A19105 + B19104</f>
        <v>0.0</v>
      </c>
    </row>
    <row r="19106">
      <c r="A19106" t="n">
        <v>0.9336717981177806</v>
      </c>
      <c r="B19106" t="n">
        <f>A19106 + B19105</f>
        <v>0.0</v>
      </c>
    </row>
    <row r="19107">
      <c r="A19107" t="n">
        <v>0.8805787664504849</v>
      </c>
      <c r="B19107" t="n">
        <f>A19107 + B19106</f>
        <v>0.0</v>
      </c>
    </row>
    <row r="19108">
      <c r="A19108" t="n">
        <v>0.6912317607854284</v>
      </c>
      <c r="B19108" t="n">
        <f>A19108 + B19107</f>
        <v>0.0</v>
      </c>
    </row>
    <row r="19109">
      <c r="A19109" t="n">
        <v>0.8007476612617858</v>
      </c>
      <c r="B19109" t="n">
        <f>A19109 + B19108</f>
        <v>0.0</v>
      </c>
    </row>
    <row r="19110">
      <c r="A19110" t="n">
        <v>0.6561176001440886</v>
      </c>
      <c r="B19110" t="n">
        <f>A19110 + B19109</f>
        <v>0.0</v>
      </c>
    </row>
    <row r="19111">
      <c r="A19111" t="n">
        <v>0.5577329561434402</v>
      </c>
      <c r="B19111" t="n">
        <f>A19111 + B19110</f>
        <v>0.0</v>
      </c>
    </row>
    <row r="19112">
      <c r="A19112" t="n">
        <v>0.4303441283820727</v>
      </c>
      <c r="B19112" t="n">
        <f>A19112 + B19111</f>
        <v>0.0</v>
      </c>
    </row>
    <row r="19113">
      <c r="A19113" t="n">
        <v>0.36871957303412917</v>
      </c>
      <c r="B19113" t="n">
        <f>A19113 + B19112</f>
        <v>0.0</v>
      </c>
    </row>
    <row r="19114">
      <c r="A19114" t="n">
        <v>0.9514625236939324</v>
      </c>
      <c r="B19114" t="n">
        <f>A19114 + B19113</f>
        <v>0.0</v>
      </c>
    </row>
    <row r="19115">
      <c r="A19115" t="n">
        <v>0.5476972131324693</v>
      </c>
      <c r="B19115" t="n">
        <f>A19115 + B19114</f>
        <v>0.0</v>
      </c>
    </row>
    <row r="19116">
      <c r="A19116" t="n">
        <v>0.47081749576394705</v>
      </c>
      <c r="B19116" t="n">
        <f>A19116 + B19115</f>
        <v>0.0</v>
      </c>
    </row>
    <row r="19117">
      <c r="A19117" t="n">
        <v>0.43165112203066835</v>
      </c>
      <c r="B19117" t="n">
        <f>A19117 + B19116</f>
        <v>0.0</v>
      </c>
    </row>
    <row r="19118">
      <c r="A19118" t="n">
        <v>0.4922013960897177</v>
      </c>
      <c r="B19118" t="n">
        <f>A19118 + B19117</f>
        <v>0.0</v>
      </c>
    </row>
    <row r="19119">
      <c r="A19119" t="n">
        <v>0.8196755416107877</v>
      </c>
      <c r="B19119" t="n">
        <f>A19119 + B19118</f>
        <v>0.0</v>
      </c>
    </row>
    <row r="19120">
      <c r="A19120" t="n">
        <v>0.8562959333459167</v>
      </c>
      <c r="B19120" t="n">
        <f>A19120 + B19119</f>
        <v>0.0</v>
      </c>
    </row>
    <row r="19121">
      <c r="A19121" t="n">
        <v>0.6018242901181728</v>
      </c>
      <c r="B19121" t="n">
        <f>A19121 + B19120</f>
        <v>0.0</v>
      </c>
    </row>
    <row r="19122">
      <c r="A19122" t="n">
        <v>0.7729299464396744</v>
      </c>
      <c r="B19122" t="n">
        <f>A19122 + B19121</f>
        <v>0.0</v>
      </c>
    </row>
    <row r="19123">
      <c r="A19123" t="n">
        <v>0.6989493908329222</v>
      </c>
      <c r="B19123" t="n">
        <f>A19123 + B19122</f>
        <v>0.0</v>
      </c>
    </row>
    <row r="19124">
      <c r="A19124" t="n">
        <v>0.14843132432233352</v>
      </c>
      <c r="B19124" t="n">
        <f>A19124 + B19123</f>
        <v>0.0</v>
      </c>
    </row>
    <row r="19125">
      <c r="A19125" t="n">
        <v>0.1155503178859999</v>
      </c>
      <c r="B19125" t="n">
        <f>A19125 + B19124</f>
        <v>0.0</v>
      </c>
    </row>
    <row r="19126">
      <c r="A19126" t="n">
        <v>0.7461573726364313</v>
      </c>
      <c r="B19126" t="n">
        <f>A19126 + B19125</f>
        <v>0.0</v>
      </c>
    </row>
    <row r="19127">
      <c r="A19127" t="n">
        <v>0.20453029521783384</v>
      </c>
      <c r="B19127" t="n">
        <f>A19127 + B19126</f>
        <v>0.0</v>
      </c>
    </row>
    <row r="19128">
      <c r="A19128" t="n">
        <v>0.5128389043799165</v>
      </c>
      <c r="B19128" t="n">
        <f>A19128 + B19127</f>
        <v>0.0</v>
      </c>
    </row>
    <row r="19129">
      <c r="A19129" t="n">
        <v>0.12986425475737418</v>
      </c>
      <c r="B19129" t="n">
        <f>A19129 + B19128</f>
        <v>0.0</v>
      </c>
    </row>
    <row r="19130">
      <c r="A19130" t="n">
        <v>0.5315996400552555</v>
      </c>
      <c r="B19130" t="n">
        <f>A19130 + B19129</f>
        <v>0.0</v>
      </c>
    </row>
    <row r="19131">
      <c r="A19131" t="n">
        <v>0.8991243454443291</v>
      </c>
      <c r="B19131" t="n">
        <f>A19131 + B19130</f>
        <v>0.0</v>
      </c>
    </row>
    <row r="19132">
      <c r="A19132" t="n">
        <v>0.812123050351615</v>
      </c>
      <c r="B19132" t="n">
        <f>A19132 + B19131</f>
        <v>0.0</v>
      </c>
    </row>
    <row r="19133">
      <c r="A19133" t="n">
        <v>0.33929104747133754</v>
      </c>
      <c r="B19133" t="n">
        <f>A19133 + B19132</f>
        <v>0.0</v>
      </c>
    </row>
    <row r="19134">
      <c r="A19134" t="n">
        <v>0.11686611962228588</v>
      </c>
      <c r="B19134" t="n">
        <f>A19134 + B19133</f>
        <v>0.0</v>
      </c>
    </row>
    <row r="19135">
      <c r="A19135" t="n">
        <v>0.38118135598845426</v>
      </c>
      <c r="B19135" t="n">
        <f>A19135 + B19134</f>
        <v>0.0</v>
      </c>
    </row>
    <row r="19136">
      <c r="A19136" t="n">
        <v>0.587223748615499</v>
      </c>
      <c r="B19136" t="n">
        <f>A19136 + B19135</f>
        <v>0.0</v>
      </c>
    </row>
    <row r="19137">
      <c r="A19137" t="n">
        <v>0.7653230717801327</v>
      </c>
      <c r="B19137" t="n">
        <f>A19137 + B19136</f>
        <v>0.0</v>
      </c>
    </row>
    <row r="19138">
      <c r="A19138" t="n">
        <v>0.7970835543799736</v>
      </c>
      <c r="B19138" t="n">
        <f>A19138 + B19137</f>
        <v>0.0</v>
      </c>
    </row>
    <row r="19139">
      <c r="A19139" t="n">
        <v>0.5112498363628137</v>
      </c>
      <c r="B19139" t="n">
        <f>A19139 + B19138</f>
        <v>0.0</v>
      </c>
    </row>
    <row r="19140">
      <c r="A19140" t="n">
        <v>0.7114152677639823</v>
      </c>
      <c r="B19140" t="n">
        <f>A19140 + B19139</f>
        <v>0.0</v>
      </c>
    </row>
    <row r="19141">
      <c r="A19141" t="n">
        <v>0.22548128307440995</v>
      </c>
      <c r="B19141" t="n">
        <f>A19141 + B19140</f>
        <v>0.0</v>
      </c>
    </row>
    <row r="19142">
      <c r="A19142" t="n">
        <v>0.9108671470728635</v>
      </c>
      <c r="B19142" t="n">
        <f>A19142 + B19141</f>
        <v>0.0</v>
      </c>
    </row>
    <row r="19143">
      <c r="A19143" t="n">
        <v>0.48617175339538643</v>
      </c>
      <c r="B19143" t="n">
        <f>A19143 + B19142</f>
        <v>0.0</v>
      </c>
    </row>
    <row r="19144">
      <c r="A19144" t="n">
        <v>0.2267333201869256</v>
      </c>
      <c r="B19144" t="n">
        <f>A19144 + B19143</f>
        <v>0.0</v>
      </c>
    </row>
    <row r="19145">
      <c r="A19145" t="n">
        <v>0.9447238153860978</v>
      </c>
      <c r="B19145" t="n">
        <f>A19145 + B19144</f>
        <v>0.0</v>
      </c>
    </row>
    <row r="19146">
      <c r="A19146" t="n">
        <v>0.6660788916492282</v>
      </c>
      <c r="B19146" t="n">
        <f>A19146 + B19145</f>
        <v>0.0</v>
      </c>
    </row>
    <row r="19147">
      <c r="A19147" t="n">
        <v>0.6156384487051226</v>
      </c>
      <c r="B19147" t="n">
        <f>A19147 + B19146</f>
        <v>0.0</v>
      </c>
    </row>
    <row r="19148">
      <c r="A19148" t="n">
        <v>0.14125417787957617</v>
      </c>
      <c r="B19148" t="n">
        <f>A19148 + B19147</f>
        <v>0.0</v>
      </c>
    </row>
    <row r="19149">
      <c r="A19149" t="n">
        <v>0.5233502806980254</v>
      </c>
      <c r="B19149" t="n">
        <f>A19149 + B19148</f>
        <v>0.0</v>
      </c>
    </row>
    <row r="19150">
      <c r="A19150" t="n">
        <v>0.47922495616035077</v>
      </c>
      <c r="B19150" t="n">
        <f>A19150 + B19149</f>
        <v>0.0</v>
      </c>
    </row>
    <row r="19151">
      <c r="A19151" t="n">
        <v>0.4385131693946611</v>
      </c>
      <c r="B19151" t="n">
        <f>A19151 + B19150</f>
        <v>0.0</v>
      </c>
    </row>
    <row r="19152">
      <c r="A19152" t="n">
        <v>0.22001465381253837</v>
      </c>
      <c r="B19152" t="n">
        <f>A19152 + B19151</f>
        <v>0.0</v>
      </c>
    </row>
    <row r="19153">
      <c r="A19153" t="n">
        <v>0.47405014808765633</v>
      </c>
      <c r="B19153" t="n">
        <f>A19153 + B19152</f>
        <v>0.0</v>
      </c>
    </row>
    <row r="19154">
      <c r="A19154" t="n">
        <v>0.2776515222714</v>
      </c>
      <c r="B19154" t="n">
        <f>A19154 + B19153</f>
        <v>0.0</v>
      </c>
    </row>
    <row r="19155">
      <c r="A19155" t="n">
        <v>0.9512834113997755</v>
      </c>
      <c r="B19155" t="n">
        <f>A19155 + B19154</f>
        <v>0.0</v>
      </c>
    </row>
    <row r="19156">
      <c r="A19156" t="n">
        <v>0.985958944595393</v>
      </c>
      <c r="B19156" t="n">
        <f>A19156 + B19155</f>
        <v>0.0</v>
      </c>
    </row>
    <row r="19157">
      <c r="A19157" t="n">
        <v>0.7083853957414432</v>
      </c>
      <c r="B19157" t="n">
        <f>A19157 + B19156</f>
        <v>0.0</v>
      </c>
    </row>
    <row r="19158">
      <c r="A19158" t="n">
        <v>0.10598677663072253</v>
      </c>
      <c r="B19158" t="n">
        <f>A19158 + B19157</f>
        <v>0.0</v>
      </c>
    </row>
    <row r="19159">
      <c r="A19159" t="n">
        <v>0.19706167149864307</v>
      </c>
      <c r="B19159" t="n">
        <f>A19159 + B19158</f>
        <v>0.0</v>
      </c>
    </row>
    <row r="19160">
      <c r="A19160" t="n">
        <v>0.1948749415212352</v>
      </c>
      <c r="B19160" t="n">
        <f>A19160 + B19159</f>
        <v>0.0</v>
      </c>
    </row>
    <row r="19161">
      <c r="A19161" t="n">
        <v>0.9637692909497285</v>
      </c>
      <c r="B19161" t="n">
        <f>A19161 + B19160</f>
        <v>0.0</v>
      </c>
    </row>
    <row r="19162">
      <c r="A19162" t="n">
        <v>0.7523658806780832</v>
      </c>
      <c r="B19162" t="n">
        <f>A19162 + B19161</f>
        <v>0.0</v>
      </c>
    </row>
    <row r="19163">
      <c r="A19163" t="n">
        <v>0.4050500107570507</v>
      </c>
      <c r="B19163" t="n">
        <f>A19163 + B19162</f>
        <v>0.0</v>
      </c>
    </row>
    <row r="19164">
      <c r="A19164" t="n">
        <v>0.6101961802334799</v>
      </c>
      <c r="B19164" t="n">
        <f>A19164 + B19163</f>
        <v>0.0</v>
      </c>
    </row>
    <row r="19165">
      <c r="A19165" t="n">
        <v>0.4490792137862213</v>
      </c>
      <c r="B19165" t="n">
        <f>A19165 + B19164</f>
        <v>0.0</v>
      </c>
    </row>
    <row r="19166">
      <c r="A19166" t="n">
        <v>0.17123316074123873</v>
      </c>
      <c r="B19166" t="n">
        <f>A19166 + B19165</f>
        <v>0.0</v>
      </c>
    </row>
    <row r="19167">
      <c r="A19167" t="n">
        <v>0.45021174848831425</v>
      </c>
      <c r="B19167" t="n">
        <f>A19167 + B19166</f>
        <v>0.0</v>
      </c>
    </row>
    <row r="19168">
      <c r="A19168" t="n">
        <v>0.20899674314793226</v>
      </c>
      <c r="B19168" t="n">
        <f>A19168 + B19167</f>
        <v>0.0</v>
      </c>
    </row>
    <row r="19169">
      <c r="A19169" t="n">
        <v>0.55161315309723</v>
      </c>
      <c r="B19169" t="n">
        <f>A19169 + B19168</f>
        <v>0.0</v>
      </c>
    </row>
    <row r="19170">
      <c r="A19170" t="n">
        <v>0.11673365933274615</v>
      </c>
      <c r="B19170" t="n">
        <f>A19170 + B19169</f>
        <v>0.0</v>
      </c>
    </row>
    <row r="19171">
      <c r="A19171" t="n">
        <v>0.8507785760391571</v>
      </c>
      <c r="B19171" t="n">
        <f>A19171 + B19170</f>
        <v>0.0</v>
      </c>
    </row>
    <row r="19172">
      <c r="A19172" t="n">
        <v>0.054214269926245784</v>
      </c>
      <c r="B19172" t="n">
        <f>A19172 + B19171</f>
        <v>0.0</v>
      </c>
    </row>
    <row r="19173">
      <c r="A19173" t="n">
        <v>0.319002345362438</v>
      </c>
      <c r="B19173" t="n">
        <f>A19173 + B19172</f>
        <v>0.0</v>
      </c>
    </row>
    <row r="19174">
      <c r="A19174" t="n">
        <v>0.5769405120472163</v>
      </c>
      <c r="B19174" t="n">
        <f>A19174 + B19173</f>
        <v>0.0</v>
      </c>
    </row>
    <row r="19175">
      <c r="A19175" t="n">
        <v>0.9495712880176466</v>
      </c>
      <c r="B19175" t="n">
        <f>A19175 + B19174</f>
        <v>0.0</v>
      </c>
    </row>
    <row r="19176">
      <c r="A19176" t="n">
        <v>0.9115643042946668</v>
      </c>
      <c r="B19176" t="n">
        <f>A19176 + B19175</f>
        <v>0.0</v>
      </c>
    </row>
    <row r="19177">
      <c r="A19177" t="n">
        <v>0.4822253409676963</v>
      </c>
      <c r="B19177" t="n">
        <f>A19177 + B19176</f>
        <v>0.0</v>
      </c>
    </row>
    <row r="19178">
      <c r="A19178" t="n">
        <v>0.7357688901415049</v>
      </c>
      <c r="B19178" t="n">
        <f>A19178 + B19177</f>
        <v>0.0</v>
      </c>
    </row>
    <row r="19179">
      <c r="A19179" t="n">
        <v>0.7491954076485531</v>
      </c>
      <c r="B19179" t="n">
        <f>A19179 + B19178</f>
        <v>0.0</v>
      </c>
    </row>
    <row r="19180">
      <c r="A19180" t="n">
        <v>0.08132735723023243</v>
      </c>
      <c r="B19180" t="n">
        <f>A19180 + B19179</f>
        <v>0.0</v>
      </c>
    </row>
    <row r="19181">
      <c r="A19181" t="n">
        <v>0.44400328299309244</v>
      </c>
      <c r="B19181" t="n">
        <f>A19181 + B19180</f>
        <v>0.0</v>
      </c>
    </row>
    <row r="19182">
      <c r="A19182" t="n">
        <v>0.5423939191512899</v>
      </c>
      <c r="B19182" t="n">
        <f>A19182 + B19181</f>
        <v>0.0</v>
      </c>
    </row>
    <row r="19183">
      <c r="A19183" t="n">
        <v>0.8254255680039451</v>
      </c>
      <c r="B19183" t="n">
        <f>A19183 + B19182</f>
        <v>0.0</v>
      </c>
    </row>
    <row r="19184">
      <c r="A19184" t="n">
        <v>0.059902723801209645</v>
      </c>
      <c r="B19184" t="n">
        <f>A19184 + B19183</f>
        <v>0.0</v>
      </c>
    </row>
    <row r="19185">
      <c r="A19185" t="n">
        <v>0.5221012074343151</v>
      </c>
      <c r="B19185" t="n">
        <f>A19185 + B19184</f>
        <v>0.0</v>
      </c>
    </row>
    <row r="19186">
      <c r="A19186" t="n">
        <v>0.4485276748113659</v>
      </c>
      <c r="B19186" t="n">
        <f>A19186 + B19185</f>
        <v>0.0</v>
      </c>
    </row>
    <row r="19187">
      <c r="A19187" t="n">
        <v>0.32269284670124543</v>
      </c>
      <c r="B19187" t="n">
        <f>A19187 + B19186</f>
        <v>0.0</v>
      </c>
    </row>
    <row r="19188">
      <c r="A19188" t="n">
        <v>0.20213827319373445</v>
      </c>
      <c r="B19188" t="n">
        <f>A19188 + B19187</f>
        <v>0.0</v>
      </c>
    </row>
    <row r="19189">
      <c r="A19189" t="n">
        <v>0.9259083511813174</v>
      </c>
      <c r="B19189" t="n">
        <f>A19189 + B19188</f>
        <v>0.0</v>
      </c>
    </row>
    <row r="19190">
      <c r="A19190" t="n">
        <v>0.8109932607130339</v>
      </c>
      <c r="B19190" t="n">
        <f>A19190 + B19189</f>
        <v>0.0</v>
      </c>
    </row>
    <row r="19191">
      <c r="A19191" t="n">
        <v>0.9449264435031188</v>
      </c>
      <c r="B19191" t="n">
        <f>A19191 + B19190</f>
        <v>0.0</v>
      </c>
    </row>
    <row r="19192">
      <c r="A19192" t="n">
        <v>0.26579258006549633</v>
      </c>
      <c r="B19192" t="n">
        <f>A19192 + B19191</f>
        <v>0.0</v>
      </c>
    </row>
    <row r="19193">
      <c r="A19193" t="n">
        <v>0.36363787687141613</v>
      </c>
      <c r="B19193" t="n">
        <f>A19193 + B19192</f>
        <v>0.0</v>
      </c>
    </row>
    <row r="19194">
      <c r="A19194" t="n">
        <v>0.9210656180916212</v>
      </c>
      <c r="B19194" t="n">
        <f>A19194 + B19193</f>
        <v>0.0</v>
      </c>
    </row>
    <row r="19195">
      <c r="A19195" t="n">
        <v>0.6851048120708496</v>
      </c>
      <c r="B19195" t="n">
        <f>A19195 + B19194</f>
        <v>0.0</v>
      </c>
    </row>
    <row r="19196">
      <c r="A19196" t="n">
        <v>0.9938637138820712</v>
      </c>
      <c r="B19196" t="n">
        <f>A19196 + B19195</f>
        <v>0.0</v>
      </c>
    </row>
    <row r="19197">
      <c r="A19197" t="n">
        <v>0.9786182822474434</v>
      </c>
      <c r="B19197" t="n">
        <f>A19197 + B19196</f>
        <v>0.0</v>
      </c>
    </row>
    <row r="19198">
      <c r="A19198" t="n">
        <v>0.9318891679631104</v>
      </c>
      <c r="B19198" t="n">
        <f>A19198 + B19197</f>
        <v>0.0</v>
      </c>
    </row>
    <row r="19199">
      <c r="A19199" t="n">
        <v>0.8302341244000291</v>
      </c>
      <c r="B19199" t="n">
        <f>A19199 + B19198</f>
        <v>0.0</v>
      </c>
    </row>
    <row r="19200">
      <c r="A19200" t="n">
        <v>0.22643981830707782</v>
      </c>
      <c r="B19200" t="n">
        <f>A19200 + B19199</f>
        <v>0.0</v>
      </c>
    </row>
    <row r="19201">
      <c r="A19201" t="n">
        <v>0.004153269099028911</v>
      </c>
      <c r="B19201" t="n">
        <f>A19201 + B19200</f>
        <v>0.0</v>
      </c>
    </row>
    <row r="19202">
      <c r="A19202" t="n">
        <v>0.15313615098212563</v>
      </c>
      <c r="B19202" t="n">
        <f>A19202 + B19201</f>
        <v>0.0</v>
      </c>
    </row>
    <row r="19203">
      <c r="A19203" t="n">
        <v>0.3805246893758413</v>
      </c>
      <c r="B19203" t="n">
        <f>A19203 + B19202</f>
        <v>0.0</v>
      </c>
    </row>
    <row r="19204">
      <c r="A19204" t="n">
        <v>0.9582015766293321</v>
      </c>
      <c r="B19204" t="n">
        <f>A19204 + B19203</f>
        <v>0.0</v>
      </c>
    </row>
    <row r="19205">
      <c r="A19205" t="n">
        <v>0.009874964305274125</v>
      </c>
      <c r="B19205" t="n">
        <f>A19205 + B19204</f>
        <v>0.0</v>
      </c>
    </row>
    <row r="19206">
      <c r="A19206" t="n">
        <v>0.3490417443555106</v>
      </c>
      <c r="B19206" t="n">
        <f>A19206 + B19205</f>
        <v>0.0</v>
      </c>
    </row>
    <row r="19207">
      <c r="A19207" t="n">
        <v>0.36295596466733393</v>
      </c>
      <c r="B19207" t="n">
        <f>A19207 + B19206</f>
        <v>0.0</v>
      </c>
    </row>
    <row r="19208">
      <c r="A19208" t="n">
        <v>0.5305283110923974</v>
      </c>
      <c r="B19208" t="n">
        <f>A19208 + B19207</f>
        <v>0.0</v>
      </c>
    </row>
    <row r="19209">
      <c r="A19209" t="n">
        <v>0.3033662557814226</v>
      </c>
      <c r="B19209" t="n">
        <f>A19209 + B19208</f>
        <v>0.0</v>
      </c>
    </row>
    <row r="19210">
      <c r="A19210" t="n">
        <v>0.6449790375796729</v>
      </c>
      <c r="B19210" t="n">
        <f>A19210 + B19209</f>
        <v>0.0</v>
      </c>
    </row>
    <row r="19211">
      <c r="A19211" t="n">
        <v>0.21771272584084522</v>
      </c>
      <c r="B19211" t="n">
        <f>A19211 + B19210</f>
        <v>0.0</v>
      </c>
    </row>
    <row r="19212">
      <c r="A19212" t="n">
        <v>0.510383007358638</v>
      </c>
      <c r="B19212" t="n">
        <f>A19212 + B19211</f>
        <v>0.0</v>
      </c>
    </row>
    <row r="19213">
      <c r="A19213" t="n">
        <v>0.5970146909998062</v>
      </c>
      <c r="B19213" t="n">
        <f>A19213 + B19212</f>
        <v>0.0</v>
      </c>
    </row>
    <row r="19214">
      <c r="A19214" t="n">
        <v>0.9839848060245787</v>
      </c>
      <c r="B19214" t="n">
        <f>A19214 + B19213</f>
        <v>0.0</v>
      </c>
    </row>
    <row r="19215">
      <c r="A19215" t="n">
        <v>0.5883924341739036</v>
      </c>
      <c r="B19215" t="n">
        <f>A19215 + B19214</f>
        <v>0.0</v>
      </c>
    </row>
    <row r="19216">
      <c r="A19216" t="n">
        <v>0.21768592075108062</v>
      </c>
      <c r="B19216" t="n">
        <f>A19216 + B19215</f>
        <v>0.0</v>
      </c>
    </row>
    <row r="19217">
      <c r="A19217" t="n">
        <v>0.3932812584286155</v>
      </c>
      <c r="B19217" t="n">
        <f>A19217 + B19216</f>
        <v>0.0</v>
      </c>
    </row>
    <row r="19218">
      <c r="A19218" t="n">
        <v>0.33081097264161974</v>
      </c>
      <c r="B19218" t="n">
        <f>A19218 + B19217</f>
        <v>0.0</v>
      </c>
    </row>
    <row r="19219">
      <c r="A19219" t="n">
        <v>0.3237627092803238</v>
      </c>
      <c r="B19219" t="n">
        <f>A19219 + B19218</f>
        <v>0.0</v>
      </c>
    </row>
    <row r="19220">
      <c r="A19220" t="n">
        <v>0.4729502098356495</v>
      </c>
      <c r="B19220" t="n">
        <f>A19220 + B19219</f>
        <v>0.0</v>
      </c>
    </row>
    <row r="19221">
      <c r="A19221" t="n">
        <v>0.25101499816843764</v>
      </c>
      <c r="B19221" t="n">
        <f>A19221 + B19220</f>
        <v>0.0</v>
      </c>
    </row>
    <row r="19222">
      <c r="A19222" t="n">
        <v>0.8775524672132412</v>
      </c>
      <c r="B19222" t="n">
        <f>A19222 + B19221</f>
        <v>0.0</v>
      </c>
    </row>
    <row r="19223">
      <c r="A19223" t="n">
        <v>0.36745252846572707</v>
      </c>
      <c r="B19223" t="n">
        <f>A19223 + B19222</f>
        <v>0.0</v>
      </c>
    </row>
    <row r="19224">
      <c r="A19224" t="n">
        <v>0.1029895229026816</v>
      </c>
      <c r="B19224" t="n">
        <f>A19224 + B19223</f>
        <v>0.0</v>
      </c>
    </row>
    <row r="19225">
      <c r="A19225" t="n">
        <v>0.8047480928878834</v>
      </c>
      <c r="B19225" t="n">
        <f>A19225 + B19224</f>
        <v>0.0</v>
      </c>
    </row>
    <row r="19226">
      <c r="A19226" t="n">
        <v>0.10558304904640292</v>
      </c>
      <c r="B19226" t="n">
        <f>A19226 + B19225</f>
        <v>0.0</v>
      </c>
    </row>
    <row r="19227">
      <c r="A19227" t="n">
        <v>0.17186749377802935</v>
      </c>
      <c r="B19227" t="n">
        <f>A19227 + B19226</f>
        <v>0.0</v>
      </c>
    </row>
    <row r="19228">
      <c r="A19228" t="n">
        <v>0.4794590744783731</v>
      </c>
      <c r="B19228" t="n">
        <f>A19228 + B19227</f>
        <v>0.0</v>
      </c>
    </row>
    <row r="19229">
      <c r="A19229" t="n">
        <v>0.8701187339960245</v>
      </c>
      <c r="B19229" t="n">
        <f>A19229 + B19228</f>
        <v>0.0</v>
      </c>
    </row>
    <row r="19230">
      <c r="A19230" t="n">
        <v>0.031573870183602804</v>
      </c>
      <c r="B19230" t="n">
        <f>A19230 + B19229</f>
        <v>0.0</v>
      </c>
    </row>
    <row r="19231">
      <c r="A19231" t="n">
        <v>0.8208961967113652</v>
      </c>
      <c r="B19231" t="n">
        <f>A19231 + B19230</f>
        <v>0.0</v>
      </c>
    </row>
    <row r="19232">
      <c r="A19232" t="n">
        <v>0.5613012833340546</v>
      </c>
      <c r="B19232" t="n">
        <f>A19232 + B19231</f>
        <v>0.0</v>
      </c>
    </row>
    <row r="19233">
      <c r="A19233" t="n">
        <v>0.002134097132219681</v>
      </c>
      <c r="B19233" t="n">
        <f>A19233 + B19232</f>
        <v>0.0</v>
      </c>
    </row>
    <row r="19234">
      <c r="A19234" t="n">
        <v>0.4900950568917092</v>
      </c>
      <c r="B19234" t="n">
        <f>A19234 + B19233</f>
        <v>0.0</v>
      </c>
    </row>
    <row r="19235">
      <c r="A19235" t="n">
        <v>0.008062840800647675</v>
      </c>
      <c r="B19235" t="n">
        <f>A19235 + B19234</f>
        <v>0.0</v>
      </c>
    </row>
    <row r="19236">
      <c r="A19236" t="n">
        <v>0.5040162884682814</v>
      </c>
      <c r="B19236" t="n">
        <f>A19236 + B19235</f>
        <v>0.0</v>
      </c>
    </row>
    <row r="19237">
      <c r="A19237" t="n">
        <v>0.9972862549730676</v>
      </c>
      <c r="B19237" t="n">
        <f>A19237 + B19236</f>
        <v>0.0</v>
      </c>
    </row>
    <row r="19238">
      <c r="A19238" t="n">
        <v>0.5946365168750123</v>
      </c>
      <c r="B19238" t="n">
        <f>A19238 + B19237</f>
        <v>0.0</v>
      </c>
    </row>
    <row r="19239">
      <c r="A19239" t="n">
        <v>0.3771668660107178</v>
      </c>
      <c r="B19239" t="n">
        <f>A19239 + B19238</f>
        <v>0.0</v>
      </c>
    </row>
    <row r="19240">
      <c r="A19240" t="n">
        <v>0.23398200467497843</v>
      </c>
      <c r="B19240" t="n">
        <f>A19240 + B19239</f>
        <v>0.0</v>
      </c>
    </row>
    <row r="19241">
      <c r="A19241" t="n">
        <v>0.42214611650641065</v>
      </c>
      <c r="B19241" t="n">
        <f>A19241 + B19240</f>
        <v>0.0</v>
      </c>
    </row>
    <row r="19242">
      <c r="A19242" t="n">
        <v>0.7423997497425318</v>
      </c>
      <c r="B19242" t="n">
        <f>A19242 + B19241</f>
        <v>0.0</v>
      </c>
    </row>
    <row r="19243">
      <c r="A19243" t="n">
        <v>0.8763935388837124</v>
      </c>
      <c r="B19243" t="n">
        <f>A19243 + B19242</f>
        <v>0.0</v>
      </c>
    </row>
    <row r="19244">
      <c r="A19244" t="n">
        <v>0.15887206739092996</v>
      </c>
      <c r="B19244" t="n">
        <f>A19244 + B19243</f>
        <v>0.0</v>
      </c>
    </row>
    <row r="19245">
      <c r="A19245" t="n">
        <v>0.2839023526310307</v>
      </c>
      <c r="B19245" t="n">
        <f>A19245 + B19244</f>
        <v>0.0</v>
      </c>
    </row>
    <row r="19246">
      <c r="A19246" t="n">
        <v>0.2158220159890719</v>
      </c>
      <c r="B19246" t="n">
        <f>A19246 + B19245</f>
        <v>0.0</v>
      </c>
    </row>
    <row r="19247">
      <c r="A19247" t="n">
        <v>0.5783618329966231</v>
      </c>
      <c r="B19247" t="n">
        <f>A19247 + B19246</f>
        <v>0.0</v>
      </c>
    </row>
    <row r="19248">
      <c r="A19248" t="n">
        <v>0.04533617536983525</v>
      </c>
      <c r="B19248" t="n">
        <f>A19248 + B19247</f>
        <v>0.0</v>
      </c>
    </row>
    <row r="19249">
      <c r="A19249" t="n">
        <v>0.13023857179979692</v>
      </c>
      <c r="B19249" t="n">
        <f>A19249 + B19248</f>
        <v>0.0</v>
      </c>
    </row>
    <row r="19250">
      <c r="A19250" t="n">
        <v>0.07144694875544266</v>
      </c>
      <c r="B19250" t="n">
        <f>A19250 + B19249</f>
        <v>0.0</v>
      </c>
    </row>
    <row r="19251">
      <c r="A19251" t="n">
        <v>0.021839977636262553</v>
      </c>
      <c r="B19251" t="n">
        <f>A19251 + B19250</f>
        <v>0.0</v>
      </c>
    </row>
    <row r="19252">
      <c r="A19252" t="n">
        <v>0.6949473147244679</v>
      </c>
      <c r="B19252" t="n">
        <f>A19252 + B19251</f>
        <v>0.0</v>
      </c>
    </row>
    <row r="19253">
      <c r="A19253" t="n">
        <v>0.8229933352824306</v>
      </c>
      <c r="B19253" t="n">
        <f>A19253 + B19252</f>
        <v>0.0</v>
      </c>
    </row>
    <row r="19254">
      <c r="A19254" t="n">
        <v>0.7338020336010118</v>
      </c>
      <c r="B19254" t="n">
        <f>A19254 + B19253</f>
        <v>0.0</v>
      </c>
    </row>
    <row r="19255">
      <c r="A19255" t="n">
        <v>0.3773960439820897</v>
      </c>
      <c r="B19255" t="n">
        <f>A19255 + B19254</f>
        <v>0.0</v>
      </c>
    </row>
    <row r="19256">
      <c r="A19256" t="n">
        <v>0.5631836169506017</v>
      </c>
      <c r="B19256" t="n">
        <f>A19256 + B19255</f>
        <v>0.0</v>
      </c>
    </row>
    <row r="19257">
      <c r="A19257" t="n">
        <v>0.12371571405448711</v>
      </c>
      <c r="B19257" t="n">
        <f>A19257 + B19256</f>
        <v>0.0</v>
      </c>
    </row>
    <row r="19258">
      <c r="A19258" t="n">
        <v>0.5876440466606948</v>
      </c>
      <c r="B19258" t="n">
        <f>A19258 + B19257</f>
        <v>0.0</v>
      </c>
    </row>
    <row r="19259">
      <c r="A19259" t="n">
        <v>0.24449771309434765</v>
      </c>
      <c r="B19259" t="n">
        <f>A19259 + B19258</f>
        <v>0.0</v>
      </c>
    </row>
    <row r="19260">
      <c r="A19260" t="n">
        <v>0.6457969916552732</v>
      </c>
      <c r="B19260" t="n">
        <f>A19260 + B19259</f>
        <v>0.0</v>
      </c>
    </row>
    <row r="19261">
      <c r="A19261" t="n">
        <v>0.5749090458558878</v>
      </c>
      <c r="B19261" t="n">
        <f>A19261 + B19260</f>
        <v>0.0</v>
      </c>
    </row>
    <row r="19262">
      <c r="A19262" t="n">
        <v>0.8304489714599858</v>
      </c>
      <c r="B19262" t="n">
        <f>A19262 + B19261</f>
        <v>0.0</v>
      </c>
    </row>
    <row r="19263">
      <c r="A19263" t="n">
        <v>0.19828746117139606</v>
      </c>
      <c r="B19263" t="n">
        <f>A19263 + B19262</f>
        <v>0.0</v>
      </c>
    </row>
    <row r="19264">
      <c r="A19264" t="n">
        <v>0.40298183812899957</v>
      </c>
      <c r="B19264" t="n">
        <f>A19264 + B19263</f>
        <v>0.0</v>
      </c>
    </row>
    <row r="19265">
      <c r="A19265" t="n">
        <v>0.842652395218551</v>
      </c>
      <c r="B19265" t="n">
        <f>A19265 + B19264</f>
        <v>0.0</v>
      </c>
    </row>
    <row r="19266">
      <c r="A19266" t="n">
        <v>0.3472206934755483</v>
      </c>
      <c r="B19266" t="n">
        <f>A19266 + B19265</f>
        <v>0.0</v>
      </c>
    </row>
    <row r="19267">
      <c r="A19267" t="n">
        <v>0.6788774657534531</v>
      </c>
      <c r="B19267" t="n">
        <f>A19267 + B19266</f>
        <v>0.0</v>
      </c>
    </row>
    <row r="19268">
      <c r="A19268" t="n">
        <v>0.03749471885108713</v>
      </c>
      <c r="B19268" t="n">
        <f>A19268 + B19267</f>
        <v>0.0</v>
      </c>
    </row>
    <row r="19269">
      <c r="A19269" t="n">
        <v>0.6761706212529586</v>
      </c>
      <c r="B19269" t="n">
        <f>A19269 + B19268</f>
        <v>0.0</v>
      </c>
    </row>
    <row r="19270">
      <c r="A19270" t="n">
        <v>0.44147368922968266</v>
      </c>
      <c r="B19270" t="n">
        <f>A19270 + B19269</f>
        <v>0.0</v>
      </c>
    </row>
    <row r="19271">
      <c r="A19271" t="n">
        <v>0.6096512186192563</v>
      </c>
      <c r="B19271" t="n">
        <f>A19271 + B19270</f>
        <v>0.0</v>
      </c>
    </row>
    <row r="19272">
      <c r="A19272" t="n">
        <v>0.7754511230253651</v>
      </c>
      <c r="B19272" t="n">
        <f>A19272 + B19271</f>
        <v>0.0</v>
      </c>
    </row>
    <row r="19273">
      <c r="A19273" t="n">
        <v>0.6100950248805689</v>
      </c>
      <c r="B19273" t="n">
        <f>A19273 + B19272</f>
        <v>0.0</v>
      </c>
    </row>
    <row r="19274">
      <c r="A19274" t="n">
        <v>0.6187905289424589</v>
      </c>
      <c r="B19274" t="n">
        <f>A19274 + B19273</f>
        <v>0.0</v>
      </c>
    </row>
    <row r="19275">
      <c r="A19275" t="n">
        <v>0.6729128330723119</v>
      </c>
      <c r="B19275" t="n">
        <f>A19275 + B19274</f>
        <v>0.0</v>
      </c>
    </row>
    <row r="19276">
      <c r="A19276" t="n">
        <v>0.04590508462210219</v>
      </c>
      <c r="B19276" t="n">
        <f>A19276 + B19275</f>
        <v>0.0</v>
      </c>
    </row>
    <row r="19277">
      <c r="A19277" t="n">
        <v>0.10461426596179013</v>
      </c>
      <c r="B19277" t="n">
        <f>A19277 + B19276</f>
        <v>0.0</v>
      </c>
    </row>
    <row r="19278">
      <c r="A19278" t="n">
        <v>0.8089725403444421</v>
      </c>
      <c r="B19278" t="n">
        <f>A19278 + B19277</f>
        <v>0.0</v>
      </c>
    </row>
    <row r="19279">
      <c r="A19279" t="n">
        <v>0.25253911750943303</v>
      </c>
      <c r="B19279" t="n">
        <f>A19279 + B19278</f>
        <v>0.0</v>
      </c>
    </row>
    <row r="19280">
      <c r="A19280" t="n">
        <v>0.5563157424907991</v>
      </c>
      <c r="B19280" t="n">
        <f>A19280 + B19279</f>
        <v>0.0</v>
      </c>
    </row>
    <row r="19281">
      <c r="A19281" t="n">
        <v>0.2168665761602684</v>
      </c>
      <c r="B19281" t="n">
        <f>A19281 + B19280</f>
        <v>0.0</v>
      </c>
    </row>
    <row r="19282">
      <c r="A19282" t="n">
        <v>0.27142999232398146</v>
      </c>
      <c r="B19282" t="n">
        <f>A19282 + B19281</f>
        <v>0.0</v>
      </c>
    </row>
    <row r="19283">
      <c r="A19283" t="n">
        <v>0.7043260145617588</v>
      </c>
      <c r="B19283" t="n">
        <f>A19283 + B19282</f>
        <v>0.0</v>
      </c>
    </row>
    <row r="19284">
      <c r="A19284" t="n">
        <v>0.8845058958557097</v>
      </c>
      <c r="B19284" t="n">
        <f>A19284 + B19283</f>
        <v>0.0</v>
      </c>
    </row>
    <row r="19285">
      <c r="A19285" t="n">
        <v>0.8265369414274688</v>
      </c>
      <c r="B19285" t="n">
        <f>A19285 + B19284</f>
        <v>0.0</v>
      </c>
    </row>
    <row r="19286">
      <c r="A19286" t="n">
        <v>0.5373177290274204</v>
      </c>
      <c r="B19286" t="n">
        <f>A19286 + B19285</f>
        <v>0.0</v>
      </c>
    </row>
    <row r="19287">
      <c r="A19287" t="n">
        <v>0.15801810555560136</v>
      </c>
      <c r="B19287" t="n">
        <f>A19287 + B19286</f>
        <v>0.0</v>
      </c>
    </row>
    <row r="19288">
      <c r="A19288" t="n">
        <v>0.7263898429158421</v>
      </c>
      <c r="B19288" t="n">
        <f>A19288 + B19287</f>
        <v>0.0</v>
      </c>
    </row>
    <row r="19289">
      <c r="A19289" t="n">
        <v>0.6037919906882518</v>
      </c>
      <c r="B19289" t="n">
        <f>A19289 + B19288</f>
        <v>0.0</v>
      </c>
    </row>
    <row r="19290">
      <c r="A19290" t="n">
        <v>0.255228798098153</v>
      </c>
      <c r="B19290" t="n">
        <f>A19290 + B19289</f>
        <v>0.0</v>
      </c>
    </row>
    <row r="19291">
      <c r="A19291" t="n">
        <v>0.478847793687586</v>
      </c>
      <c r="B19291" t="n">
        <f>A19291 + B19290</f>
        <v>0.0</v>
      </c>
    </row>
    <row r="19292">
      <c r="A19292" t="n">
        <v>0.2224182809564107</v>
      </c>
      <c r="B19292" t="n">
        <f>A19292 + B19291</f>
        <v>0.0</v>
      </c>
    </row>
    <row r="19293">
      <c r="A19293" t="n">
        <v>0.6959694625427494</v>
      </c>
      <c r="B19293" t="n">
        <f>A19293 + B19292</f>
        <v>0.0</v>
      </c>
    </row>
    <row r="19294">
      <c r="A19294" t="n">
        <v>0.34347049606397506</v>
      </c>
      <c r="B19294" t="n">
        <f>A19294 + B19293</f>
        <v>0.0</v>
      </c>
    </row>
    <row r="19295">
      <c r="A19295" t="n">
        <v>0.4117895406312224</v>
      </c>
      <c r="B19295" t="n">
        <f>A19295 + B19294</f>
        <v>0.0</v>
      </c>
    </row>
    <row r="19296">
      <c r="A19296" t="n">
        <v>0.5007205703008045</v>
      </c>
      <c r="B19296" t="n">
        <f>A19296 + B19295</f>
        <v>0.0</v>
      </c>
    </row>
    <row r="19297">
      <c r="A19297" t="n">
        <v>0.3168971179743738</v>
      </c>
      <c r="B19297" t="n">
        <f>A19297 + B19296</f>
        <v>0.0</v>
      </c>
    </row>
    <row r="19298">
      <c r="A19298" t="n">
        <v>0.07600088514468384</v>
      </c>
      <c r="B19298" t="n">
        <f>A19298 + B19297</f>
        <v>0.0</v>
      </c>
    </row>
    <row r="19299">
      <c r="A19299" t="n">
        <v>0.9331527098130343</v>
      </c>
      <c r="B19299" t="n">
        <f>A19299 + B19298</f>
        <v>0.0</v>
      </c>
    </row>
    <row r="19300">
      <c r="A19300" t="n">
        <v>0.8323572214072229</v>
      </c>
      <c r="B19300" t="n">
        <f>A19300 + B19299</f>
        <v>0.0</v>
      </c>
    </row>
    <row r="19301">
      <c r="A19301" t="n">
        <v>0.4185330860385097</v>
      </c>
      <c r="B19301" t="n">
        <f>A19301 + B19300</f>
        <v>0.0</v>
      </c>
    </row>
    <row r="19302">
      <c r="A19302" t="n">
        <v>0.8219029905027517</v>
      </c>
      <c r="B19302" t="n">
        <f>A19302 + B19301</f>
        <v>0.0</v>
      </c>
    </row>
    <row r="19303">
      <c r="A19303" t="n">
        <v>0.8888781964516946</v>
      </c>
      <c r="B19303" t="n">
        <f>A19303 + B19302</f>
        <v>0.0</v>
      </c>
    </row>
    <row r="19304">
      <c r="A19304" t="n">
        <v>0.7154880605593472</v>
      </c>
      <c r="B19304" t="n">
        <f>A19304 + B19303</f>
        <v>0.0</v>
      </c>
    </row>
    <row r="19305">
      <c r="A19305" t="n">
        <v>0.8053621693608065</v>
      </c>
      <c r="B19305" t="n">
        <f>A19305 + B19304</f>
        <v>0.0</v>
      </c>
    </row>
    <row r="19306">
      <c r="A19306" t="n">
        <v>0.42433855725121183</v>
      </c>
      <c r="B19306" t="n">
        <f>A19306 + B19305</f>
        <v>0.0</v>
      </c>
    </row>
    <row r="19307">
      <c r="A19307" t="n">
        <v>0.5675288051841254</v>
      </c>
      <c r="B19307" t="n">
        <f>A19307 + B19306</f>
        <v>0.0</v>
      </c>
    </row>
    <row r="19308">
      <c r="A19308" t="n">
        <v>0.4431163272861314</v>
      </c>
      <c r="B19308" t="n">
        <f>A19308 + B19307</f>
        <v>0.0</v>
      </c>
    </row>
    <row r="19309">
      <c r="A19309" t="n">
        <v>0.6713974481181569</v>
      </c>
      <c r="B19309" t="n">
        <f>A19309 + B19308</f>
        <v>0.0</v>
      </c>
    </row>
    <row r="19310">
      <c r="A19310" t="n">
        <v>0.2761331347264152</v>
      </c>
      <c r="B19310" t="n">
        <f>A19310 + B19309</f>
        <v>0.0</v>
      </c>
    </row>
    <row r="19311">
      <c r="A19311" t="n">
        <v>0.39926072761400455</v>
      </c>
      <c r="B19311" t="n">
        <f>A19311 + B19310</f>
        <v>0.0</v>
      </c>
    </row>
    <row r="19312">
      <c r="A19312" t="n">
        <v>0.41544015968294745</v>
      </c>
      <c r="B19312" t="n">
        <f>A19312 + B19311</f>
        <v>0.0</v>
      </c>
    </row>
    <row r="19313">
      <c r="A19313" t="n">
        <v>0.2795763821631724</v>
      </c>
      <c r="B19313" t="n">
        <f>A19313 + B19312</f>
        <v>0.0</v>
      </c>
    </row>
    <row r="19314">
      <c r="A19314" t="n">
        <v>0.4651713669852815</v>
      </c>
      <c r="B19314" t="n">
        <f>A19314 + B19313</f>
        <v>0.0</v>
      </c>
    </row>
    <row r="19315">
      <c r="A19315" t="n">
        <v>0.1373682710103804</v>
      </c>
      <c r="B19315" t="n">
        <f>A19315 + B19314</f>
        <v>0.0</v>
      </c>
    </row>
    <row r="19316">
      <c r="A19316" t="n">
        <v>0.47996537869809075</v>
      </c>
      <c r="B19316" t="n">
        <f>A19316 + B19315</f>
        <v>0.0</v>
      </c>
    </row>
    <row r="19317">
      <c r="A19317" t="n">
        <v>0.10863027073612841</v>
      </c>
      <c r="B19317" t="n">
        <f>A19317 + B19316</f>
        <v>0.0</v>
      </c>
    </row>
    <row r="19318">
      <c r="A19318" t="n">
        <v>0.4509227846510462</v>
      </c>
      <c r="B19318" t="n">
        <f>A19318 + B19317</f>
        <v>0.0</v>
      </c>
    </row>
    <row r="19319">
      <c r="A19319" t="n">
        <v>0.9406023375733861</v>
      </c>
      <c r="B19319" t="n">
        <f>A19319 + B19318</f>
        <v>0.0</v>
      </c>
    </row>
    <row r="19320">
      <c r="A19320" t="n">
        <v>0.46240121730729344</v>
      </c>
      <c r="B19320" t="n">
        <f>A19320 + B19319</f>
        <v>0.0</v>
      </c>
    </row>
    <row r="19321">
      <c r="A19321" t="n">
        <v>0.42479530859956427</v>
      </c>
      <c r="B19321" t="n">
        <f>A19321 + B19320</f>
        <v>0.0</v>
      </c>
    </row>
    <row r="19322">
      <c r="A19322" t="n">
        <v>0.7641195630597899</v>
      </c>
      <c r="B19322" t="n">
        <f>A19322 + B19321</f>
        <v>0.0</v>
      </c>
    </row>
    <row r="19323">
      <c r="A19323" t="n">
        <v>0.8680332260926509</v>
      </c>
      <c r="B19323" t="n">
        <f>A19323 + B19322</f>
        <v>0.0</v>
      </c>
    </row>
    <row r="19324">
      <c r="A19324" t="n">
        <v>0.7983209535797936</v>
      </c>
      <c r="B19324" t="n">
        <f>A19324 + B19323</f>
        <v>0.0</v>
      </c>
    </row>
    <row r="19325">
      <c r="A19325" t="n">
        <v>0.20434138845617045</v>
      </c>
      <c r="B19325" t="n">
        <f>A19325 + B19324</f>
        <v>0.0</v>
      </c>
    </row>
    <row r="19326">
      <c r="A19326" t="n">
        <v>0.7652410779060518</v>
      </c>
      <c r="B19326" t="n">
        <f>A19326 + B19325</f>
        <v>0.0</v>
      </c>
    </row>
    <row r="19327">
      <c r="A19327" t="n">
        <v>0.552853432325609</v>
      </c>
      <c r="B19327" t="n">
        <f>A19327 + B19326</f>
        <v>0.0</v>
      </c>
    </row>
    <row r="19328">
      <c r="A19328" t="n">
        <v>0.7309310996867382</v>
      </c>
      <c r="B19328" t="n">
        <f>A19328 + B19327</f>
        <v>0.0</v>
      </c>
    </row>
    <row r="19329">
      <c r="A19329" t="n">
        <v>0.6179192610148738</v>
      </c>
      <c r="B19329" t="n">
        <f>A19329 + B19328</f>
        <v>0.0</v>
      </c>
    </row>
    <row r="19330">
      <c r="A19330" t="n">
        <v>0.4343356597406116</v>
      </c>
      <c r="B19330" t="n">
        <f>A19330 + B19329</f>
        <v>0.0</v>
      </c>
    </row>
    <row r="19331">
      <c r="A19331" t="n">
        <v>0.7179013963981727</v>
      </c>
      <c r="B19331" t="n">
        <f>A19331 + B19330</f>
        <v>0.0</v>
      </c>
    </row>
    <row r="19332">
      <c r="A19332" t="n">
        <v>0.045686570077943855</v>
      </c>
      <c r="B19332" t="n">
        <f>A19332 + B19331</f>
        <v>0.0</v>
      </c>
    </row>
    <row r="19333">
      <c r="A19333" t="n">
        <v>0.8015790457064328</v>
      </c>
      <c r="B19333" t="n">
        <f>A19333 + B19332</f>
        <v>0.0</v>
      </c>
    </row>
    <row r="19334">
      <c r="A19334" t="n">
        <v>0.7756847741642685</v>
      </c>
      <c r="B19334" t="n">
        <f>A19334 + B19333</f>
        <v>0.0</v>
      </c>
    </row>
    <row r="19335">
      <c r="A19335" t="n">
        <v>0.6070223568820846</v>
      </c>
      <c r="B19335" t="n">
        <f>A19335 + B19334</f>
        <v>0.0</v>
      </c>
    </row>
    <row r="19336">
      <c r="A19336" t="n">
        <v>0.35642913178665614</v>
      </c>
      <c r="B19336" t="n">
        <f>A19336 + B19335</f>
        <v>0.0</v>
      </c>
    </row>
    <row r="19337">
      <c r="A19337" t="n">
        <v>0.2178684103902021</v>
      </c>
      <c r="B19337" t="n">
        <f>A19337 + B19336</f>
        <v>0.0</v>
      </c>
    </row>
    <row r="19338">
      <c r="A19338" t="n">
        <v>0.285428098030182</v>
      </c>
      <c r="B19338" t="n">
        <f>A19338 + B19337</f>
        <v>0.0</v>
      </c>
    </row>
    <row r="19339">
      <c r="A19339" t="n">
        <v>0.87003208735552</v>
      </c>
      <c r="B19339" t="n">
        <f>A19339 + B19338</f>
        <v>0.0</v>
      </c>
    </row>
    <row r="19340">
      <c r="A19340" t="n">
        <v>0.9218241634780759</v>
      </c>
      <c r="B19340" t="n">
        <f>A19340 + B19339</f>
        <v>0.0</v>
      </c>
    </row>
    <row r="19341">
      <c r="A19341" t="n">
        <v>0.6866167892178265</v>
      </c>
      <c r="B19341" t="n">
        <f>A19341 + B19340</f>
        <v>0.0</v>
      </c>
    </row>
    <row r="19342">
      <c r="A19342" t="n">
        <v>0.08487578940087159</v>
      </c>
      <c r="B19342" t="n">
        <f>A19342 + B19341</f>
        <v>0.0</v>
      </c>
    </row>
    <row r="19343">
      <c r="A19343" t="n">
        <v>0.27809945703726946</v>
      </c>
      <c r="B19343" t="n">
        <f>A19343 + B19342</f>
        <v>0.0</v>
      </c>
    </row>
    <row r="19344">
      <c r="A19344" t="n">
        <v>0.2340693315019905</v>
      </c>
      <c r="B19344" t="n">
        <f>A19344 + B19343</f>
        <v>0.0</v>
      </c>
    </row>
    <row r="19345">
      <c r="A19345" t="n">
        <v>0.9736190183894987</v>
      </c>
      <c r="B19345" t="n">
        <f>A19345 + B19344</f>
        <v>0.0</v>
      </c>
    </row>
    <row r="19346">
      <c r="A19346" t="n">
        <v>0.17751045003357446</v>
      </c>
      <c r="B19346" t="n">
        <f>A19346 + B19345</f>
        <v>0.0</v>
      </c>
    </row>
    <row r="19347">
      <c r="A19347" t="n">
        <v>0.7032197168491432</v>
      </c>
      <c r="B19347" t="n">
        <f>A19347 + B19346</f>
        <v>0.0</v>
      </c>
    </row>
    <row r="19348">
      <c r="A19348" t="n">
        <v>0.2855517481548545</v>
      </c>
      <c r="B19348" t="n">
        <f>A19348 + B19347</f>
        <v>0.0</v>
      </c>
    </row>
    <row r="19349">
      <c r="A19349" t="n">
        <v>0.2841235300955356</v>
      </c>
      <c r="B19349" t="n">
        <f>A19349 + B19348</f>
        <v>0.0</v>
      </c>
    </row>
    <row r="19350">
      <c r="A19350" t="n">
        <v>0.4889877489240596</v>
      </c>
      <c r="B19350" t="n">
        <f>A19350 + B19349</f>
        <v>0.0</v>
      </c>
    </row>
    <row r="19351">
      <c r="A19351" t="n">
        <v>0.13678458760972834</v>
      </c>
      <c r="B19351" t="n">
        <f>A19351 + B19350</f>
        <v>0.0</v>
      </c>
    </row>
    <row r="19352">
      <c r="A19352" t="n">
        <v>0.17144029736039446</v>
      </c>
      <c r="B19352" t="n">
        <f>A19352 + B19351</f>
        <v>0.0</v>
      </c>
    </row>
    <row r="19353">
      <c r="A19353" t="n">
        <v>0.7459776504341447</v>
      </c>
      <c r="B19353" t="n">
        <f>A19353 + B19352</f>
        <v>0.0</v>
      </c>
    </row>
    <row r="19354">
      <c r="A19354" t="n">
        <v>0.2911519284347206</v>
      </c>
      <c r="B19354" t="n">
        <f>A19354 + B19353</f>
        <v>0.0</v>
      </c>
    </row>
    <row r="19355">
      <c r="A19355" t="n">
        <v>0.7927784438718865</v>
      </c>
      <c r="B19355" t="n">
        <f>A19355 + B19354</f>
        <v>0.0</v>
      </c>
    </row>
    <row r="19356">
      <c r="A19356" t="n">
        <v>0.7005122101637594</v>
      </c>
      <c r="B19356" t="n">
        <f>A19356 + B19355</f>
        <v>0.0</v>
      </c>
    </row>
    <row r="19357">
      <c r="A19357" t="n">
        <v>0.9232991576954388</v>
      </c>
      <c r="B19357" t="n">
        <f>A19357 + B19356</f>
        <v>0.0</v>
      </c>
    </row>
    <row r="19358">
      <c r="A19358" t="n">
        <v>0.8161978659210792</v>
      </c>
      <c r="B19358" t="n">
        <f>A19358 + B19357</f>
        <v>0.0</v>
      </c>
    </row>
    <row r="19359">
      <c r="A19359" t="n">
        <v>0.8547305830072397</v>
      </c>
      <c r="B19359" t="n">
        <f>A19359 + B19358</f>
        <v>0.0</v>
      </c>
    </row>
    <row r="19360">
      <c r="A19360" t="n">
        <v>0.03400491052767163</v>
      </c>
      <c r="B19360" t="n">
        <f>A19360 + B19359</f>
        <v>0.0</v>
      </c>
    </row>
    <row r="19361">
      <c r="A19361" t="n">
        <v>0.4092602507108779</v>
      </c>
      <c r="B19361" t="n">
        <f>A19361 + B19360</f>
        <v>0.0</v>
      </c>
    </row>
    <row r="19362">
      <c r="A19362" t="n">
        <v>0.2664745791165245</v>
      </c>
      <c r="B19362" t="n">
        <f>A19362 + B19361</f>
        <v>0.0</v>
      </c>
    </row>
    <row r="19363">
      <c r="A19363" t="n">
        <v>0.7600260187358495</v>
      </c>
      <c r="B19363" t="n">
        <f>A19363 + B19362</f>
        <v>0.0</v>
      </c>
    </row>
    <row r="19364">
      <c r="A19364" t="n">
        <v>0.5187504767693706</v>
      </c>
      <c r="B19364" t="n">
        <f>A19364 + B19363</f>
        <v>0.0</v>
      </c>
    </row>
    <row r="19365">
      <c r="A19365" t="n">
        <v>0.29943017514490367</v>
      </c>
      <c r="B19365" t="n">
        <f>A19365 + B19364</f>
        <v>0.0</v>
      </c>
    </row>
    <row r="19366">
      <c r="A19366" t="n">
        <v>0.8661209767283106</v>
      </c>
      <c r="B19366" t="n">
        <f>A19366 + B19365</f>
        <v>0.0</v>
      </c>
    </row>
    <row r="19367">
      <c r="A19367" t="n">
        <v>0.14379003396836454</v>
      </c>
      <c r="B19367" t="n">
        <f>A19367 + B19366</f>
        <v>0.0</v>
      </c>
    </row>
    <row r="19368">
      <c r="A19368" t="n">
        <v>0.6317118286817819</v>
      </c>
      <c r="B19368" t="n">
        <f>A19368 + B19367</f>
        <v>0.0</v>
      </c>
    </row>
    <row r="19369">
      <c r="A19369" t="n">
        <v>0.651001471505495</v>
      </c>
      <c r="B19369" t="n">
        <f>A19369 + B19368</f>
        <v>0.0</v>
      </c>
    </row>
    <row r="19370">
      <c r="A19370" t="n">
        <v>0.7395605262310966</v>
      </c>
      <c r="B19370" t="n">
        <f>A19370 + B19369</f>
        <v>0.0</v>
      </c>
    </row>
    <row r="19371">
      <c r="A19371" t="n">
        <v>0.5496586235385127</v>
      </c>
      <c r="B19371" t="n">
        <f>A19371 + B19370</f>
        <v>0.0</v>
      </c>
    </row>
    <row r="19372">
      <c r="A19372" t="n">
        <v>0.27939304470880966</v>
      </c>
      <c r="B19372" t="n">
        <f>A19372 + B19371</f>
        <v>0.0</v>
      </c>
    </row>
    <row r="19373">
      <c r="A19373" t="n">
        <v>0.3268955796815064</v>
      </c>
      <c r="B19373" t="n">
        <f>A19373 + B19372</f>
        <v>0.0</v>
      </c>
    </row>
    <row r="19374">
      <c r="A19374" t="n">
        <v>0.17368706766888242</v>
      </c>
      <c r="B19374" t="n">
        <f>A19374 + B19373</f>
        <v>0.0</v>
      </c>
    </row>
    <row r="19375">
      <c r="A19375" t="n">
        <v>0.7690873355237449</v>
      </c>
      <c r="B19375" t="n">
        <f>A19375 + B19374</f>
        <v>0.0</v>
      </c>
    </row>
    <row r="19376">
      <c r="A19376" t="n">
        <v>0.8983559917553181</v>
      </c>
      <c r="B19376" t="n">
        <f>A19376 + B19375</f>
        <v>0.0</v>
      </c>
    </row>
    <row r="19377">
      <c r="A19377" t="n">
        <v>0.5735084373386263</v>
      </c>
      <c r="B19377" t="n">
        <f>A19377 + B19376</f>
        <v>0.0</v>
      </c>
    </row>
    <row r="19378">
      <c r="A19378" t="n">
        <v>0.27200140632962455</v>
      </c>
      <c r="B19378" t="n">
        <f>A19378 + B19377</f>
        <v>0.0</v>
      </c>
    </row>
    <row r="19379">
      <c r="A19379" t="n">
        <v>0.09164206376880135</v>
      </c>
      <c r="B19379" t="n">
        <f>A19379 + B19378</f>
        <v>0.0</v>
      </c>
    </row>
    <row r="19380">
      <c r="A19380" t="n">
        <v>0.8112217217867653</v>
      </c>
      <c r="B19380" t="n">
        <f>A19380 + B19379</f>
        <v>0.0</v>
      </c>
    </row>
    <row r="19381">
      <c r="A19381" t="n">
        <v>0.04559899034305903</v>
      </c>
      <c r="B19381" t="n">
        <f>A19381 + B19380</f>
        <v>0.0</v>
      </c>
    </row>
    <row r="19382">
      <c r="A19382" t="n">
        <v>0.34687078871932353</v>
      </c>
      <c r="B19382" t="n">
        <f>A19382 + B19381</f>
        <v>0.0</v>
      </c>
    </row>
    <row r="19383">
      <c r="A19383" t="n">
        <v>0.08330428547918944</v>
      </c>
      <c r="B19383" t="n">
        <f>A19383 + B19382</f>
        <v>0.0</v>
      </c>
    </row>
    <row r="19384">
      <c r="A19384" t="n">
        <v>0.5338396645810688</v>
      </c>
      <c r="B19384" t="n">
        <f>A19384 + B19383</f>
        <v>0.0</v>
      </c>
    </row>
    <row r="19385">
      <c r="A19385" t="n">
        <v>0.3132006547428018</v>
      </c>
      <c r="B19385" t="n">
        <f>A19385 + B19384</f>
        <v>0.0</v>
      </c>
    </row>
    <row r="19386">
      <c r="A19386" t="n">
        <v>0.20945528469481467</v>
      </c>
      <c r="B19386" t="n">
        <f>A19386 + B19385</f>
        <v>0.0</v>
      </c>
    </row>
    <row r="19387">
      <c r="A19387" t="n">
        <v>0.6237863813832372</v>
      </c>
      <c r="B19387" t="n">
        <f>A19387 + B19386</f>
        <v>0.0</v>
      </c>
    </row>
    <row r="19388">
      <c r="A19388" t="n">
        <v>0.5651745816791691</v>
      </c>
      <c r="B19388" t="n">
        <f>A19388 + B19387</f>
        <v>0.0</v>
      </c>
    </row>
    <row r="19389">
      <c r="A19389" t="n">
        <v>0.5820921027840507</v>
      </c>
      <c r="B19389" t="n">
        <f>A19389 + B19388</f>
        <v>0.0</v>
      </c>
    </row>
    <row r="19390">
      <c r="A19390" t="n">
        <v>0.9057306374799298</v>
      </c>
      <c r="B19390" t="n">
        <f>A19390 + B19389</f>
        <v>0.0</v>
      </c>
    </row>
    <row r="19391">
      <c r="A19391" t="n">
        <v>0.0012584305731484502</v>
      </c>
      <c r="B19391" t="n">
        <f>A19391 + B19390</f>
        <v>0.0</v>
      </c>
    </row>
    <row r="19392">
      <c r="A19392" t="n">
        <v>0.606645539985544</v>
      </c>
      <c r="B19392" t="n">
        <f>A19392 + B19391</f>
        <v>0.0</v>
      </c>
    </row>
    <row r="19393">
      <c r="A19393" t="n">
        <v>0.2327462436668447</v>
      </c>
      <c r="B19393" t="n">
        <f>A19393 + B19392</f>
        <v>0.0</v>
      </c>
    </row>
    <row r="19394">
      <c r="A19394" t="n">
        <v>0.3844068478897025</v>
      </c>
      <c r="B19394" t="n">
        <f>A19394 + B19393</f>
        <v>0.0</v>
      </c>
    </row>
    <row r="19395">
      <c r="A19395" t="n">
        <v>0.1252701053532409</v>
      </c>
      <c r="B19395" t="n">
        <f>A19395 + B19394</f>
        <v>0.0</v>
      </c>
    </row>
    <row r="19396">
      <c r="A19396" t="n">
        <v>0.8713115645637296</v>
      </c>
      <c r="B19396" t="n">
        <f>A19396 + B19395</f>
        <v>0.0</v>
      </c>
    </row>
    <row r="19397">
      <c r="A19397" t="n">
        <v>0.29285082241592153</v>
      </c>
      <c r="B19397" t="n">
        <f>A19397 + B19396</f>
        <v>0.0</v>
      </c>
    </row>
    <row r="19398">
      <c r="A19398" t="n">
        <v>0.39250503007761817</v>
      </c>
      <c r="B19398" t="n">
        <f>A19398 + B19397</f>
        <v>0.0</v>
      </c>
    </row>
    <row r="19399">
      <c r="A19399" t="n">
        <v>0.7509367058616583</v>
      </c>
      <c r="B19399" t="n">
        <f>A19399 + B19398</f>
        <v>0.0</v>
      </c>
    </row>
    <row r="19400">
      <c r="A19400" t="n">
        <v>0.6425157044573635</v>
      </c>
      <c r="B19400" t="n">
        <f>A19400 + B19399</f>
        <v>0.0</v>
      </c>
    </row>
    <row r="19401">
      <c r="A19401" t="n">
        <v>0.713159390131226</v>
      </c>
      <c r="B19401" t="n">
        <f>A19401 + B19400</f>
        <v>0.0</v>
      </c>
    </row>
    <row r="19402">
      <c r="A19402" t="n">
        <v>0.4572072468521008</v>
      </c>
      <c r="B19402" t="n">
        <f>A19402 + B19401</f>
        <v>0.0</v>
      </c>
    </row>
    <row r="19403">
      <c r="A19403" t="n">
        <v>0.4129923362758132</v>
      </c>
      <c r="B19403" t="n">
        <f>A19403 + B19402</f>
        <v>0.0</v>
      </c>
    </row>
    <row r="19404">
      <c r="A19404" t="n">
        <v>0.5018000155965828</v>
      </c>
      <c r="B19404" t="n">
        <f>A19404 + B19403</f>
        <v>0.0</v>
      </c>
    </row>
    <row r="19405">
      <c r="A19405" t="n">
        <v>0.8302658116339589</v>
      </c>
      <c r="B19405" t="n">
        <f>A19405 + B19404</f>
        <v>0.0</v>
      </c>
    </row>
    <row r="19406">
      <c r="A19406" t="n">
        <v>0.47765002472101425</v>
      </c>
      <c r="B19406" t="n">
        <f>A19406 + B19405</f>
        <v>0.0</v>
      </c>
    </row>
    <row r="19407">
      <c r="A19407" t="n">
        <v>0.09205521107235615</v>
      </c>
      <c r="B19407" t="n">
        <f>A19407 + B19406</f>
        <v>0.0</v>
      </c>
    </row>
    <row r="19408">
      <c r="A19408" t="n">
        <v>0.09549421455753093</v>
      </c>
      <c r="B19408" t="n">
        <f>A19408 + B19407</f>
        <v>0.0</v>
      </c>
    </row>
    <row r="19409">
      <c r="A19409" t="n">
        <v>0.755129804000445</v>
      </c>
      <c r="B19409" t="n">
        <f>A19409 + B19408</f>
        <v>0.0</v>
      </c>
    </row>
    <row r="19410">
      <c r="A19410" t="n">
        <v>0.7268911449566667</v>
      </c>
      <c r="B19410" t="n">
        <f>A19410 + B19409</f>
        <v>0.0</v>
      </c>
    </row>
    <row r="19411">
      <c r="A19411" t="n">
        <v>0.9174339952919519</v>
      </c>
      <c r="B19411" t="n">
        <f>A19411 + B19410</f>
        <v>0.0</v>
      </c>
    </row>
    <row r="19412">
      <c r="A19412" t="n">
        <v>0.6543055840407054</v>
      </c>
      <c r="B19412" t="n">
        <f>A19412 + B19411</f>
        <v>0.0</v>
      </c>
    </row>
    <row r="19413">
      <c r="A19413" t="n">
        <v>0.46370527077266677</v>
      </c>
      <c r="B19413" t="n">
        <f>A19413 + B19412</f>
        <v>0.0</v>
      </c>
    </row>
    <row r="19414">
      <c r="A19414" t="n">
        <v>0.4317976812312103</v>
      </c>
      <c r="B19414" t="n">
        <f>A19414 + B19413</f>
        <v>0.0</v>
      </c>
    </row>
    <row r="19415">
      <c r="A19415" t="n">
        <v>0.9221497315721757</v>
      </c>
      <c r="B19415" t="n">
        <f>A19415 + B19414</f>
        <v>0.0</v>
      </c>
    </row>
    <row r="19416">
      <c r="A19416" t="n">
        <v>0.8288728534576497</v>
      </c>
      <c r="B19416" t="n">
        <f>A19416 + B19415</f>
        <v>0.0</v>
      </c>
    </row>
    <row r="19417">
      <c r="A19417" t="n">
        <v>0.6890960463655336</v>
      </c>
      <c r="B19417" t="n">
        <f>A19417 + B19416</f>
        <v>0.0</v>
      </c>
    </row>
    <row r="19418">
      <c r="A19418" t="n">
        <v>0.12120036291752956</v>
      </c>
      <c r="B19418" t="n">
        <f>A19418 + B19417</f>
        <v>0.0</v>
      </c>
    </row>
    <row r="19419">
      <c r="A19419" t="n">
        <v>0.7753399048294423</v>
      </c>
      <c r="B19419" t="n">
        <f>A19419 + B19418</f>
        <v>0.0</v>
      </c>
    </row>
    <row r="19420">
      <c r="A19420" t="n">
        <v>0.8073409180197362</v>
      </c>
      <c r="B19420" t="n">
        <f>A19420 + B19419</f>
        <v>0.0</v>
      </c>
    </row>
    <row r="19421">
      <c r="A19421" t="n">
        <v>0.9419187474229943</v>
      </c>
      <c r="B19421" t="n">
        <f>A19421 + B19420</f>
        <v>0.0</v>
      </c>
    </row>
    <row r="19422">
      <c r="A19422" t="n">
        <v>0.45141562982721195</v>
      </c>
      <c r="B19422" t="n">
        <f>A19422 + B19421</f>
        <v>0.0</v>
      </c>
    </row>
    <row r="19423">
      <c r="A19423" t="n">
        <v>0.5628880306010968</v>
      </c>
      <c r="B19423" t="n">
        <f>A19423 + B19422</f>
        <v>0.0</v>
      </c>
    </row>
    <row r="19424">
      <c r="A19424" t="n">
        <v>0.9851140391377267</v>
      </c>
      <c r="B19424" t="n">
        <f>A19424 + B19423</f>
        <v>0.0</v>
      </c>
    </row>
    <row r="19425">
      <c r="A19425" t="n">
        <v>0.3006365552195678</v>
      </c>
      <c r="B19425" t="n">
        <f>A19425 + B19424</f>
        <v>0.0</v>
      </c>
    </row>
    <row r="19426">
      <c r="A19426" t="n">
        <v>0.03956168746943933</v>
      </c>
      <c r="B19426" t="n">
        <f>A19426 + B19425</f>
        <v>0.0</v>
      </c>
    </row>
    <row r="19427">
      <c r="A19427" t="n">
        <v>0.7940552439720199</v>
      </c>
      <c r="B19427" t="n">
        <f>A19427 + B19426</f>
        <v>0.0</v>
      </c>
    </row>
    <row r="19428">
      <c r="A19428" t="n">
        <v>0.9151551742083829</v>
      </c>
      <c r="B19428" t="n">
        <f>A19428 + B19427</f>
        <v>0.0</v>
      </c>
    </row>
    <row r="19429">
      <c r="A19429" t="n">
        <v>0.47623477075917797</v>
      </c>
      <c r="B19429" t="n">
        <f>A19429 + B19428</f>
        <v>0.0</v>
      </c>
    </row>
    <row r="19430">
      <c r="A19430" t="n">
        <v>0.05575568960781663</v>
      </c>
      <c r="B19430" t="n">
        <f>A19430 + B19429</f>
        <v>0.0</v>
      </c>
    </row>
    <row r="19431">
      <c r="A19431" t="n">
        <v>0.13107938374468053</v>
      </c>
      <c r="B19431" t="n">
        <f>A19431 + B19430</f>
        <v>0.0</v>
      </c>
    </row>
    <row r="19432">
      <c r="A19432" t="n">
        <v>0.16025001475559475</v>
      </c>
      <c r="B19432" t="n">
        <f>A19432 + B19431</f>
        <v>0.0</v>
      </c>
    </row>
    <row r="19433">
      <c r="A19433" t="n">
        <v>0.6726812605057784</v>
      </c>
      <c r="B19433" t="n">
        <f>A19433 + B19432</f>
        <v>0.0</v>
      </c>
    </row>
    <row r="19434">
      <c r="A19434" t="n">
        <v>0.8064012263866135</v>
      </c>
      <c r="B19434" t="n">
        <f>A19434 + B19433</f>
        <v>0.0</v>
      </c>
    </row>
    <row r="19435">
      <c r="A19435" t="n">
        <v>0.5899127818567953</v>
      </c>
      <c r="B19435" t="n">
        <f>A19435 + B19434</f>
        <v>0.0</v>
      </c>
    </row>
    <row r="19436">
      <c r="A19436" t="n">
        <v>0.7479318963614189</v>
      </c>
      <c r="B19436" t="n">
        <f>A19436 + B19435</f>
        <v>0.0</v>
      </c>
    </row>
    <row r="19437">
      <c r="A19437" t="n">
        <v>0.061804891124264905</v>
      </c>
      <c r="B19437" t="n">
        <f>A19437 + B19436</f>
        <v>0.0</v>
      </c>
    </row>
    <row r="19438">
      <c r="A19438" t="n">
        <v>0.8532173739883465</v>
      </c>
      <c r="B19438" t="n">
        <f>A19438 + B19437</f>
        <v>0.0</v>
      </c>
    </row>
    <row r="19439">
      <c r="A19439" t="n">
        <v>0.2272491096834255</v>
      </c>
      <c r="B19439" t="n">
        <f>A19439 + B19438</f>
        <v>0.0</v>
      </c>
    </row>
    <row r="19440">
      <c r="A19440" t="n">
        <v>0.18650752841107376</v>
      </c>
      <c r="B19440" t="n">
        <f>A19440 + B19439</f>
        <v>0.0</v>
      </c>
    </row>
    <row r="19441">
      <c r="A19441" t="n">
        <v>0.5948025087112033</v>
      </c>
      <c r="B19441" t="n">
        <f>A19441 + B19440</f>
        <v>0.0</v>
      </c>
    </row>
    <row r="19442">
      <c r="A19442" t="n">
        <v>0.9623883275316919</v>
      </c>
      <c r="B19442" t="n">
        <f>A19442 + B19441</f>
        <v>0.0</v>
      </c>
    </row>
    <row r="19443">
      <c r="A19443" t="n">
        <v>0.5933780758910944</v>
      </c>
      <c r="B19443" t="n">
        <f>A19443 + B19442</f>
        <v>0.0</v>
      </c>
    </row>
    <row r="19444">
      <c r="A19444" t="n">
        <v>0.41656812966283463</v>
      </c>
      <c r="B19444" t="n">
        <f>A19444 + B19443</f>
        <v>0.0</v>
      </c>
    </row>
    <row r="19445">
      <c r="A19445" t="n">
        <v>0.5240926649345996</v>
      </c>
      <c r="B19445" t="n">
        <f>A19445 + B19444</f>
        <v>0.0</v>
      </c>
    </row>
    <row r="19446">
      <c r="A19446" t="n">
        <v>0.5976527532268853</v>
      </c>
      <c r="B19446" t="n">
        <f>A19446 + B19445</f>
        <v>0.0</v>
      </c>
    </row>
    <row r="19447">
      <c r="A19447" t="n">
        <v>0.9897785473399332</v>
      </c>
      <c r="B19447" t="n">
        <f>A19447 + B19446</f>
        <v>0.0</v>
      </c>
    </row>
    <row r="19448">
      <c r="A19448" t="n">
        <v>0.20302448142689022</v>
      </c>
      <c r="B19448" t="n">
        <f>A19448 + B19447</f>
        <v>0.0</v>
      </c>
    </row>
    <row r="19449">
      <c r="A19449" t="n">
        <v>0.4581504398238718</v>
      </c>
      <c r="B19449" t="n">
        <f>A19449 + B19448</f>
        <v>0.0</v>
      </c>
    </row>
    <row r="19450">
      <c r="A19450" t="n">
        <v>0.37357874429027693</v>
      </c>
      <c r="B19450" t="n">
        <f>A19450 + B19449</f>
        <v>0.0</v>
      </c>
    </row>
    <row r="19451">
      <c r="A19451" t="n">
        <v>0.4872288012147603</v>
      </c>
      <c r="B19451" t="n">
        <f>A19451 + B19450</f>
        <v>0.0</v>
      </c>
    </row>
    <row r="19452">
      <c r="A19452" t="n">
        <v>0.7631370434578353</v>
      </c>
      <c r="B19452" t="n">
        <f>A19452 + B19451</f>
        <v>0.0</v>
      </c>
    </row>
    <row r="19453">
      <c r="A19453" t="n">
        <v>0.4992787291259664</v>
      </c>
      <c r="B19453" t="n">
        <f>A19453 + B19452</f>
        <v>0.0</v>
      </c>
    </row>
    <row r="19454">
      <c r="A19454" t="n">
        <v>0.3126893401116745</v>
      </c>
      <c r="B19454" t="n">
        <f>A19454 + B19453</f>
        <v>0.0</v>
      </c>
    </row>
    <row r="19455">
      <c r="A19455" t="n">
        <v>0.9098138225708278</v>
      </c>
      <c r="B19455" t="n">
        <f>A19455 + B19454</f>
        <v>0.0</v>
      </c>
    </row>
    <row r="19456">
      <c r="A19456" t="n">
        <v>0.6325373534972575</v>
      </c>
      <c r="B19456" t="n">
        <f>A19456 + B19455</f>
        <v>0.0</v>
      </c>
    </row>
    <row r="19457">
      <c r="A19457" t="n">
        <v>0.7088381056599261</v>
      </c>
      <c r="B19457" t="n">
        <f>A19457 + B19456</f>
        <v>0.0</v>
      </c>
    </row>
    <row r="19458">
      <c r="A19458" t="n">
        <v>0.3039596363916005</v>
      </c>
      <c r="B19458" t="n">
        <f>A19458 + B19457</f>
        <v>0.0</v>
      </c>
    </row>
    <row r="19459">
      <c r="A19459" t="n">
        <v>0.29982277998078866</v>
      </c>
      <c r="B19459" t="n">
        <f>A19459 + B19458</f>
        <v>0.0</v>
      </c>
    </row>
    <row r="19460">
      <c r="A19460" t="n">
        <v>0.6355772670901272</v>
      </c>
      <c r="B19460" t="n">
        <f>A19460 + B19459</f>
        <v>0.0</v>
      </c>
    </row>
    <row r="19461">
      <c r="A19461" t="n">
        <v>0.7774666884432211</v>
      </c>
      <c r="B19461" t="n">
        <f>A19461 + B19460</f>
        <v>0.0</v>
      </c>
    </row>
    <row r="19462">
      <c r="A19462" t="n">
        <v>0.4808647847064761</v>
      </c>
      <c r="B19462" t="n">
        <f>A19462 + B19461</f>
        <v>0.0</v>
      </c>
    </row>
    <row r="19463">
      <c r="A19463" t="n">
        <v>0.18142563020449765</v>
      </c>
      <c r="B19463" t="n">
        <f>A19463 + B19462</f>
        <v>0.0</v>
      </c>
    </row>
    <row r="19464">
      <c r="A19464" t="n">
        <v>0.5182883170556045</v>
      </c>
      <c r="B19464" t="n">
        <f>A19464 + B19463</f>
        <v>0.0</v>
      </c>
    </row>
    <row r="19465">
      <c r="A19465" t="n">
        <v>0.4027483431050153</v>
      </c>
      <c r="B19465" t="n">
        <f>A19465 + B19464</f>
        <v>0.0</v>
      </c>
    </row>
    <row r="19466">
      <c r="A19466" t="n">
        <v>0.9804430360214454</v>
      </c>
      <c r="B19466" t="n">
        <f>A19466 + B19465</f>
        <v>0.0</v>
      </c>
    </row>
    <row r="19467">
      <c r="A19467" t="n">
        <v>0.5852467798655918</v>
      </c>
      <c r="B19467" t="n">
        <f>A19467 + B19466</f>
        <v>0.0</v>
      </c>
    </row>
    <row r="19468">
      <c r="A19468" t="n">
        <v>0.5946127143688541</v>
      </c>
      <c r="B19468" t="n">
        <f>A19468 + B19467</f>
        <v>0.0</v>
      </c>
    </row>
    <row r="19469">
      <c r="A19469" t="n">
        <v>0.8428250832314396</v>
      </c>
      <c r="B19469" t="n">
        <f>A19469 + B19468</f>
        <v>0.0</v>
      </c>
    </row>
    <row r="19470">
      <c r="A19470" t="n">
        <v>0.24596706890521847</v>
      </c>
      <c r="B19470" t="n">
        <f>A19470 + B19469</f>
        <v>0.0</v>
      </c>
    </row>
    <row r="19471">
      <c r="A19471" t="n">
        <v>0.6788293911265217</v>
      </c>
      <c r="B19471" t="n">
        <f>A19471 + B19470</f>
        <v>0.0</v>
      </c>
    </row>
    <row r="19472">
      <c r="A19472" t="n">
        <v>0.10258343283996973</v>
      </c>
      <c r="B19472" t="n">
        <f>A19472 + B19471</f>
        <v>0.0</v>
      </c>
    </row>
    <row r="19473">
      <c r="A19473" t="n">
        <v>0.4549605076824722</v>
      </c>
      <c r="B19473" t="n">
        <f>A19473 + B19472</f>
        <v>0.0</v>
      </c>
    </row>
    <row r="19474">
      <c r="A19474" t="n">
        <v>0.6532667731459798</v>
      </c>
      <c r="B19474" t="n">
        <f>A19474 + B19473</f>
        <v>0.0</v>
      </c>
    </row>
    <row r="19475">
      <c r="A19475" t="n">
        <v>0.7882981232340074</v>
      </c>
      <c r="B19475" t="n">
        <f>A19475 + B19474</f>
        <v>0.0</v>
      </c>
    </row>
    <row r="19476">
      <c r="A19476" t="n">
        <v>0.682724138148902</v>
      </c>
      <c r="B19476" t="n">
        <f>A19476 + B19475</f>
        <v>0.0</v>
      </c>
    </row>
    <row r="19477">
      <c r="A19477" t="n">
        <v>0.4454157250716526</v>
      </c>
      <c r="B19477" t="n">
        <f>A19477 + B19476</f>
        <v>0.0</v>
      </c>
    </row>
    <row r="19478">
      <c r="A19478" t="n">
        <v>0.35226239171067963</v>
      </c>
      <c r="B19478" t="n">
        <f>A19478 + B19477</f>
        <v>0.0</v>
      </c>
    </row>
    <row r="19479">
      <c r="A19479" t="n">
        <v>0.7421598202428</v>
      </c>
      <c r="B19479" t="n">
        <f>A19479 + B19478</f>
        <v>0.0</v>
      </c>
    </row>
    <row r="19480">
      <c r="A19480" t="n">
        <v>0.3653243066938019</v>
      </c>
      <c r="B19480" t="n">
        <f>A19480 + B19479</f>
        <v>0.0</v>
      </c>
    </row>
    <row r="19481">
      <c r="A19481" t="n">
        <v>0.35846586165092487</v>
      </c>
      <c r="B19481" t="n">
        <f>A19481 + B19480</f>
        <v>0.0</v>
      </c>
    </row>
    <row r="19482">
      <c r="A19482" t="n">
        <v>0.08515094677902946</v>
      </c>
      <c r="B19482" t="n">
        <f>A19482 + B19481</f>
        <v>0.0</v>
      </c>
    </row>
    <row r="19483">
      <c r="A19483" t="n">
        <v>0.36943004562547965</v>
      </c>
      <c r="B19483" t="n">
        <f>A19483 + B19482</f>
        <v>0.0</v>
      </c>
    </row>
    <row r="19484">
      <c r="A19484" t="n">
        <v>0.3358458701737186</v>
      </c>
      <c r="B19484" t="n">
        <f>A19484 + B19483</f>
        <v>0.0</v>
      </c>
    </row>
    <row r="19485">
      <c r="A19485" t="n">
        <v>0.8929273215357334</v>
      </c>
      <c r="B19485" t="n">
        <f>A19485 + B19484</f>
        <v>0.0</v>
      </c>
    </row>
    <row r="19486">
      <c r="A19486" t="n">
        <v>0.8706281152863741</v>
      </c>
      <c r="B19486" t="n">
        <f>A19486 + B19485</f>
        <v>0.0</v>
      </c>
    </row>
    <row r="19487">
      <c r="A19487" t="n">
        <v>0.21426171821368378</v>
      </c>
      <c r="B19487" t="n">
        <f>A19487 + B19486</f>
        <v>0.0</v>
      </c>
    </row>
    <row r="19488">
      <c r="A19488" t="n">
        <v>0.9206789342715345</v>
      </c>
      <c r="B19488" t="n">
        <f>A19488 + B19487</f>
        <v>0.0</v>
      </c>
    </row>
    <row r="19489">
      <c r="A19489" t="n">
        <v>0.7218329367794123</v>
      </c>
      <c r="B19489" t="n">
        <f>A19489 + B19488</f>
        <v>0.0</v>
      </c>
    </row>
    <row r="19490">
      <c r="A19490" t="n">
        <v>0.4327697164655331</v>
      </c>
      <c r="B19490" t="n">
        <f>A19490 + B19489</f>
        <v>0.0</v>
      </c>
    </row>
    <row r="19491">
      <c r="A19491" t="n">
        <v>0.04790525128435119</v>
      </c>
      <c r="B19491" t="n">
        <f>A19491 + B19490</f>
        <v>0.0</v>
      </c>
    </row>
    <row r="19492">
      <c r="A19492" t="n">
        <v>0.09746252857374593</v>
      </c>
      <c r="B19492" t="n">
        <f>A19492 + B19491</f>
        <v>0.0</v>
      </c>
    </row>
    <row r="19493">
      <c r="A19493" t="n">
        <v>0.3847864801054931</v>
      </c>
      <c r="B19493" t="n">
        <f>A19493 + B19492</f>
        <v>0.0</v>
      </c>
    </row>
    <row r="19494">
      <c r="A19494" t="n">
        <v>0.4807022875397152</v>
      </c>
      <c r="B19494" t="n">
        <f>A19494 + B19493</f>
        <v>0.0</v>
      </c>
    </row>
    <row r="19495">
      <c r="A19495" t="n">
        <v>0.039518693148947404</v>
      </c>
      <c r="B19495" t="n">
        <f>A19495 + B19494</f>
        <v>0.0</v>
      </c>
    </row>
    <row r="19496">
      <c r="A19496" t="n">
        <v>0.5039747511833818</v>
      </c>
      <c r="B19496" t="n">
        <f>A19496 + B19495</f>
        <v>0.0</v>
      </c>
    </row>
    <row r="19497">
      <c r="A19497" t="n">
        <v>0.6884777368209923</v>
      </c>
      <c r="B19497" t="n">
        <f>A19497 + B19496</f>
        <v>0.0</v>
      </c>
    </row>
    <row r="19498">
      <c r="A19498" t="n">
        <v>0.8494392751066484</v>
      </c>
      <c r="B19498" t="n">
        <f>A19498 + B19497</f>
        <v>0.0</v>
      </c>
    </row>
    <row r="19499">
      <c r="A19499" t="n">
        <v>0.47281512757766053</v>
      </c>
      <c r="B19499" t="n">
        <f>A19499 + B19498</f>
        <v>0.0</v>
      </c>
    </row>
    <row r="19500">
      <c r="A19500" t="n">
        <v>0.4258043833646068</v>
      </c>
      <c r="B19500" t="n">
        <f>A19500 + B19499</f>
        <v>0.0</v>
      </c>
    </row>
    <row r="19501">
      <c r="A19501" t="n">
        <v>0.5158677160101297</v>
      </c>
      <c r="B19501" t="n">
        <f>A19501 + B19500</f>
        <v>0.0</v>
      </c>
    </row>
    <row r="19502">
      <c r="A19502" t="n">
        <v>0.2486495773333196</v>
      </c>
      <c r="B19502" t="n">
        <f>A19502 + B19501</f>
        <v>0.0</v>
      </c>
    </row>
    <row r="19503">
      <c r="A19503" t="n">
        <v>0.2773387131377105</v>
      </c>
      <c r="B19503" t="n">
        <f>A19503 + B19502</f>
        <v>0.0</v>
      </c>
    </row>
    <row r="19504">
      <c r="A19504" t="n">
        <v>0.20364460094479397</v>
      </c>
      <c r="B19504" t="n">
        <f>A19504 + B19503</f>
        <v>0.0</v>
      </c>
    </row>
    <row r="19505">
      <c r="A19505" t="n">
        <v>0.9265786253127796</v>
      </c>
      <c r="B19505" t="n">
        <f>A19505 + B19504</f>
        <v>0.0</v>
      </c>
    </row>
    <row r="19506">
      <c r="A19506" t="n">
        <v>0.5749084984527517</v>
      </c>
      <c r="B19506" t="n">
        <f>A19506 + B19505</f>
        <v>0.0</v>
      </c>
    </row>
    <row r="19507">
      <c r="A19507" t="n">
        <v>0.6013217707342965</v>
      </c>
      <c r="B19507" t="n">
        <f>A19507 + B19506</f>
        <v>0.0</v>
      </c>
    </row>
    <row r="19508">
      <c r="A19508" t="n">
        <v>0.7342124723247344</v>
      </c>
      <c r="B19508" t="n">
        <f>A19508 + B19507</f>
        <v>0.0</v>
      </c>
    </row>
    <row r="19509">
      <c r="A19509" t="n">
        <v>0.332548746187472</v>
      </c>
      <c r="B19509" t="n">
        <f>A19509 + B19508</f>
        <v>0.0</v>
      </c>
    </row>
    <row r="19510">
      <c r="A19510" t="n">
        <v>0.058259472961430525</v>
      </c>
      <c r="B19510" t="n">
        <f>A19510 + B19509</f>
        <v>0.0</v>
      </c>
    </row>
    <row r="19511">
      <c r="A19511" t="n">
        <v>0.5461676135717627</v>
      </c>
      <c r="B19511" t="n">
        <f>A19511 + B19510</f>
        <v>0.0</v>
      </c>
    </row>
    <row r="19512">
      <c r="A19512" t="n">
        <v>0.1478532914920453</v>
      </c>
      <c r="B19512" t="n">
        <f>A19512 + B19511</f>
        <v>0.0</v>
      </c>
    </row>
    <row r="19513">
      <c r="A19513" t="n">
        <v>0.9411535190478391</v>
      </c>
      <c r="B19513" t="n">
        <f>A19513 + B19512</f>
        <v>0.0</v>
      </c>
    </row>
    <row r="19514">
      <c r="A19514" t="n">
        <v>0.8019814288302278</v>
      </c>
      <c r="B19514" t="n">
        <f>A19514 + B19513</f>
        <v>0.0</v>
      </c>
    </row>
    <row r="19515">
      <c r="A19515" t="n">
        <v>0.4689236964942143</v>
      </c>
      <c r="B19515" t="n">
        <f>A19515 + B19514</f>
        <v>0.0</v>
      </c>
    </row>
    <row r="19516">
      <c r="A19516" t="n">
        <v>0.36340774802959463</v>
      </c>
      <c r="B19516" t="n">
        <f>A19516 + B19515</f>
        <v>0.0</v>
      </c>
    </row>
    <row r="19517">
      <c r="A19517" t="n">
        <v>0.7269766965313692</v>
      </c>
      <c r="B19517" t="n">
        <f>A19517 + B19516</f>
        <v>0.0</v>
      </c>
    </row>
    <row r="19518">
      <c r="A19518" t="n">
        <v>0.531118739931608</v>
      </c>
      <c r="B19518" t="n">
        <f>A19518 + B19517</f>
        <v>0.0</v>
      </c>
    </row>
    <row r="19519">
      <c r="A19519" t="n">
        <v>0.22245222645270735</v>
      </c>
      <c r="B19519" t="n">
        <f>A19519 + B19518</f>
        <v>0.0</v>
      </c>
    </row>
    <row r="19520">
      <c r="A19520" t="n">
        <v>0.8967930016307611</v>
      </c>
      <c r="B19520" t="n">
        <f>A19520 + B19519</f>
        <v>0.0</v>
      </c>
    </row>
    <row r="19521">
      <c r="A19521" t="n">
        <v>0.16595886788258962</v>
      </c>
      <c r="B19521" t="n">
        <f>A19521 + B19520</f>
        <v>0.0</v>
      </c>
    </row>
    <row r="19522">
      <c r="A19522" t="n">
        <v>0.840410839027954</v>
      </c>
      <c r="B19522" t="n">
        <f>A19522 + B19521</f>
        <v>0.0</v>
      </c>
    </row>
    <row r="19523">
      <c r="A19523" t="n">
        <v>0.5507535587850428</v>
      </c>
      <c r="B19523" t="n">
        <f>A19523 + B19522</f>
        <v>0.0</v>
      </c>
    </row>
    <row r="19524">
      <c r="A19524" t="n">
        <v>0.2596827657555175</v>
      </c>
      <c r="B19524" t="n">
        <f>A19524 + B19523</f>
        <v>0.0</v>
      </c>
    </row>
    <row r="19525">
      <c r="A19525" t="n">
        <v>0.16507329792062575</v>
      </c>
      <c r="B19525" t="n">
        <f>A19525 + B19524</f>
        <v>0.0</v>
      </c>
    </row>
    <row r="19526">
      <c r="A19526" t="n">
        <v>0.7068222171698894</v>
      </c>
      <c r="B19526" t="n">
        <f>A19526 + B19525</f>
        <v>0.0</v>
      </c>
    </row>
    <row r="19527">
      <c r="A19527" t="n">
        <v>0.9235430423015897</v>
      </c>
      <c r="B19527" t="n">
        <f>A19527 + B19526</f>
        <v>0.0</v>
      </c>
    </row>
    <row r="19528">
      <c r="A19528" t="n">
        <v>0.26306153134262744</v>
      </c>
      <c r="B19528" t="n">
        <f>A19528 + B19527</f>
        <v>0.0</v>
      </c>
    </row>
    <row r="19529">
      <c r="A19529" t="n">
        <v>0.3668742238855539</v>
      </c>
      <c r="B19529" t="n">
        <f>A19529 + B19528</f>
        <v>0.0</v>
      </c>
    </row>
    <row r="19530">
      <c r="A19530" t="n">
        <v>0.8137478885523628</v>
      </c>
      <c r="B19530" t="n">
        <f>A19530 + B19529</f>
        <v>0.0</v>
      </c>
    </row>
    <row r="19531">
      <c r="A19531" t="n">
        <v>0.7815173664028464</v>
      </c>
      <c r="B19531" t="n">
        <f>A19531 + B19530</f>
        <v>0.0</v>
      </c>
    </row>
    <row r="19532">
      <c r="A19532" t="n">
        <v>0.6272753468643244</v>
      </c>
      <c r="B19532" t="n">
        <f>A19532 + B19531</f>
        <v>0.0</v>
      </c>
    </row>
    <row r="19533">
      <c r="A19533" t="n">
        <v>0.6924202519003126</v>
      </c>
      <c r="B19533" t="n">
        <f>A19533 + B19532</f>
        <v>0.0</v>
      </c>
    </row>
    <row r="19534">
      <c r="A19534" t="n">
        <v>0.4562549365647455</v>
      </c>
      <c r="B19534" t="n">
        <f>A19534 + B19533</f>
        <v>0.0</v>
      </c>
    </row>
    <row r="19535">
      <c r="A19535" t="n">
        <v>0.4408238331050397</v>
      </c>
      <c r="B19535" t="n">
        <f>A19535 + B19534</f>
        <v>0.0</v>
      </c>
    </row>
    <row r="19536">
      <c r="A19536" t="n">
        <v>0.8263721033279875</v>
      </c>
      <c r="B19536" t="n">
        <f>A19536 + B19535</f>
        <v>0.0</v>
      </c>
    </row>
    <row r="19537">
      <c r="A19537" t="n">
        <v>0.306749542376593</v>
      </c>
      <c r="B19537" t="n">
        <f>A19537 + B19536</f>
        <v>0.0</v>
      </c>
    </row>
    <row r="19538">
      <c r="A19538" t="n">
        <v>0.03118973136964076</v>
      </c>
      <c r="B19538" t="n">
        <f>A19538 + B19537</f>
        <v>0.0</v>
      </c>
    </row>
    <row r="19539">
      <c r="A19539" t="n">
        <v>0.03013303848848614</v>
      </c>
      <c r="B19539" t="n">
        <f>A19539 + B19538</f>
        <v>0.0</v>
      </c>
    </row>
    <row r="19540">
      <c r="A19540" t="n">
        <v>0.7408003933786996</v>
      </c>
      <c r="B19540" t="n">
        <f>A19540 + B19539</f>
        <v>0.0</v>
      </c>
    </row>
    <row r="19541">
      <c r="A19541" t="n">
        <v>0.05307244120164922</v>
      </c>
      <c r="B19541" t="n">
        <f>A19541 + B19540</f>
        <v>0.0</v>
      </c>
    </row>
    <row r="19542">
      <c r="A19542" t="n">
        <v>0.7950545662285308</v>
      </c>
      <c r="B19542" t="n">
        <f>A19542 + B19541</f>
        <v>0.0</v>
      </c>
    </row>
    <row r="19543">
      <c r="A19543" t="n">
        <v>0.1971133543435658</v>
      </c>
      <c r="B19543" t="n">
        <f>A19543 + B19542</f>
        <v>0.0</v>
      </c>
    </row>
    <row r="19544">
      <c r="A19544" t="n">
        <v>0.4221039434742012</v>
      </c>
      <c r="B19544" t="n">
        <f>A19544 + B19543</f>
        <v>0.0</v>
      </c>
    </row>
    <row r="19545">
      <c r="A19545" t="n">
        <v>0.4516147479870922</v>
      </c>
      <c r="B19545" t="n">
        <f>A19545 + B19544</f>
        <v>0.0</v>
      </c>
    </row>
    <row r="19546">
      <c r="A19546" t="n">
        <v>0.26010116860183785</v>
      </c>
      <c r="B19546" t="n">
        <f>A19546 + B19545</f>
        <v>0.0</v>
      </c>
    </row>
    <row r="19547">
      <c r="A19547" t="n">
        <v>0.1542648842501173</v>
      </c>
      <c r="B19547" t="n">
        <f>A19547 + B19546</f>
        <v>0.0</v>
      </c>
    </row>
    <row r="19548">
      <c r="A19548" t="n">
        <v>0.2920008120524319</v>
      </c>
      <c r="B19548" t="n">
        <f>A19548 + B19547</f>
        <v>0.0</v>
      </c>
    </row>
    <row r="19549">
      <c r="A19549" t="n">
        <v>0.4543881066468273</v>
      </c>
      <c r="B19549" t="n">
        <f>A19549 + B19548</f>
        <v>0.0</v>
      </c>
    </row>
    <row r="19550">
      <c r="A19550" t="n">
        <v>0.12163243421156178</v>
      </c>
      <c r="B19550" t="n">
        <f>A19550 + B19549</f>
        <v>0.0</v>
      </c>
    </row>
    <row r="19551">
      <c r="A19551" t="n">
        <v>0.3029037331000116</v>
      </c>
      <c r="B19551" t="n">
        <f>A19551 + B19550</f>
        <v>0.0</v>
      </c>
    </row>
    <row r="19552">
      <c r="A19552" t="n">
        <v>0.3518834849938244</v>
      </c>
      <c r="B19552" t="n">
        <f>A19552 + B19551</f>
        <v>0.0</v>
      </c>
    </row>
    <row r="19553">
      <c r="A19553" t="n">
        <v>0.026737937984310123</v>
      </c>
      <c r="B19553" t="n">
        <f>A19553 + B19552</f>
        <v>0.0</v>
      </c>
    </row>
    <row r="19554">
      <c r="A19554" t="n">
        <v>0.6881191249754528</v>
      </c>
      <c r="B19554" t="n">
        <f>A19554 + B19553</f>
        <v>0.0</v>
      </c>
    </row>
    <row r="19555">
      <c r="A19555" t="n">
        <v>0.315279290254076</v>
      </c>
      <c r="B19555" t="n">
        <f>A19555 + B19554</f>
        <v>0.0</v>
      </c>
    </row>
    <row r="19556">
      <c r="A19556" t="n">
        <v>0.8112516443515079</v>
      </c>
      <c r="B19556" t="n">
        <f>A19556 + B19555</f>
        <v>0.0</v>
      </c>
    </row>
    <row r="19557">
      <c r="A19557" t="n">
        <v>0.8071235905482799</v>
      </c>
      <c r="B19557" t="n">
        <f>A19557 + B19556</f>
        <v>0.0</v>
      </c>
    </row>
    <row r="19558">
      <c r="A19558" t="n">
        <v>0.16925143692717592</v>
      </c>
      <c r="B19558" t="n">
        <f>A19558 + B19557</f>
        <v>0.0</v>
      </c>
    </row>
    <row r="19559">
      <c r="A19559" t="n">
        <v>0.28289534911266134</v>
      </c>
      <c r="B19559" t="n">
        <f>A19559 + B19558</f>
        <v>0.0</v>
      </c>
    </row>
    <row r="19560">
      <c r="A19560" t="n">
        <v>0.49136676369498367</v>
      </c>
      <c r="B19560" t="n">
        <f>A19560 + B19559</f>
        <v>0.0</v>
      </c>
    </row>
    <row r="19561">
      <c r="A19561" t="n">
        <v>0.5472495701150623</v>
      </c>
      <c r="B19561" t="n">
        <f>A19561 + B19560</f>
        <v>0.0</v>
      </c>
    </row>
    <row r="19562">
      <c r="A19562" t="n">
        <v>0.9069920183912996</v>
      </c>
      <c r="B19562" t="n">
        <f>A19562 + B19561</f>
        <v>0.0</v>
      </c>
    </row>
    <row r="19563">
      <c r="A19563" t="n">
        <v>0.5508919401080663</v>
      </c>
      <c r="B19563" t="n">
        <f>A19563 + B19562</f>
        <v>0.0</v>
      </c>
    </row>
    <row r="19564">
      <c r="A19564" t="n">
        <v>0.5806132608617742</v>
      </c>
      <c r="B19564" t="n">
        <f>A19564 + B19563</f>
        <v>0.0</v>
      </c>
    </row>
    <row r="19565">
      <c r="A19565" t="n">
        <v>0.050480280748761874</v>
      </c>
      <c r="B19565" t="n">
        <f>A19565 + B19564</f>
        <v>0.0</v>
      </c>
    </row>
    <row r="19566">
      <c r="A19566" t="n">
        <v>0.820837981272654</v>
      </c>
      <c r="B19566" t="n">
        <f>A19566 + B19565</f>
        <v>0.0</v>
      </c>
    </row>
    <row r="19567">
      <c r="A19567" t="n">
        <v>0.9356779800074625</v>
      </c>
      <c r="B19567" t="n">
        <f>A19567 + B19566</f>
        <v>0.0</v>
      </c>
    </row>
    <row r="19568">
      <c r="A19568" t="n">
        <v>0.708689427926573</v>
      </c>
      <c r="B19568" t="n">
        <f>A19568 + B19567</f>
        <v>0.0</v>
      </c>
    </row>
    <row r="19569">
      <c r="A19569" t="n">
        <v>0.7408759439020983</v>
      </c>
      <c r="B19569" t="n">
        <f>A19569 + B19568</f>
        <v>0.0</v>
      </c>
    </row>
    <row r="19570">
      <c r="A19570" t="n">
        <v>0.7699486793896159</v>
      </c>
      <c r="B19570" t="n">
        <f>A19570 + B19569</f>
        <v>0.0</v>
      </c>
    </row>
    <row r="19571">
      <c r="A19571" t="n">
        <v>0.2776455920037373</v>
      </c>
      <c r="B19571" t="n">
        <f>A19571 + B19570</f>
        <v>0.0</v>
      </c>
    </row>
    <row r="19572">
      <c r="A19572" t="n">
        <v>0.9300976027495363</v>
      </c>
      <c r="B19572" t="n">
        <f>A19572 + B19571</f>
        <v>0.0</v>
      </c>
    </row>
    <row r="19573">
      <c r="A19573" t="n">
        <v>0.9303373115131732</v>
      </c>
      <c r="B19573" t="n">
        <f>A19573 + B19572</f>
        <v>0.0</v>
      </c>
    </row>
    <row r="19574">
      <c r="A19574" t="n">
        <v>0.21141678266809216</v>
      </c>
      <c r="B19574" t="n">
        <f>A19574 + B19573</f>
        <v>0.0</v>
      </c>
    </row>
    <row r="19575">
      <c r="A19575" t="n">
        <v>0.14608858390900992</v>
      </c>
      <c r="B19575" t="n">
        <f>A19575 + B19574</f>
        <v>0.0</v>
      </c>
    </row>
    <row r="19576">
      <c r="A19576" t="n">
        <v>0.09002290813724034</v>
      </c>
      <c r="B19576" t="n">
        <f>A19576 + B19575</f>
        <v>0.0</v>
      </c>
    </row>
    <row r="19577">
      <c r="A19577" t="n">
        <v>0.4105453073095763</v>
      </c>
      <c r="B19577" t="n">
        <f>A19577 + B19576</f>
        <v>0.0</v>
      </c>
    </row>
    <row r="19578">
      <c r="A19578" t="n">
        <v>0.05035791397724376</v>
      </c>
      <c r="B19578" t="n">
        <f>A19578 + B19577</f>
        <v>0.0</v>
      </c>
    </row>
    <row r="19579">
      <c r="A19579" t="n">
        <v>0.18383101837092364</v>
      </c>
      <c r="B19579" t="n">
        <f>A19579 + B19578</f>
        <v>0.0</v>
      </c>
    </row>
    <row r="19580">
      <c r="A19580" t="n">
        <v>0.6128932775169252</v>
      </c>
      <c r="B19580" t="n">
        <f>A19580 + B19579</f>
        <v>0.0</v>
      </c>
    </row>
    <row r="19581">
      <c r="A19581" t="n">
        <v>0.9609199291502114</v>
      </c>
      <c r="B19581" t="n">
        <f>A19581 + B19580</f>
        <v>0.0</v>
      </c>
    </row>
    <row r="19582">
      <c r="A19582" t="n">
        <v>0.03770878868331251</v>
      </c>
      <c r="B19582" t="n">
        <f>A19582 + B19581</f>
        <v>0.0</v>
      </c>
    </row>
    <row r="19583">
      <c r="A19583" t="n">
        <v>0.17428341825402316</v>
      </c>
      <c r="B19583" t="n">
        <f>A19583 + B19582</f>
        <v>0.0</v>
      </c>
    </row>
    <row r="19584">
      <c r="A19584" t="n">
        <v>0.6729497346079224</v>
      </c>
      <c r="B19584" t="n">
        <f>A19584 + B19583</f>
        <v>0.0</v>
      </c>
    </row>
    <row r="19585">
      <c r="A19585" t="n">
        <v>0.3838635104254394</v>
      </c>
      <c r="B19585" t="n">
        <f>A19585 + B19584</f>
        <v>0.0</v>
      </c>
    </row>
    <row r="19586">
      <c r="A19586" t="n">
        <v>0.29041315906948917</v>
      </c>
      <c r="B19586" t="n">
        <f>A19586 + B19585</f>
        <v>0.0</v>
      </c>
    </row>
    <row r="19587">
      <c r="A19587" t="n">
        <v>0.6315620063707275</v>
      </c>
      <c r="B19587" t="n">
        <f>A19587 + B19586</f>
        <v>0.0</v>
      </c>
    </row>
    <row r="19588">
      <c r="A19588" t="n">
        <v>0.5584417112103979</v>
      </c>
      <c r="B19588" t="n">
        <f>A19588 + B19587</f>
        <v>0.0</v>
      </c>
    </row>
    <row r="19589">
      <c r="A19589" t="n">
        <v>0.8008952733208548</v>
      </c>
      <c r="B19589" t="n">
        <f>A19589 + B19588</f>
        <v>0.0</v>
      </c>
    </row>
    <row r="19590">
      <c r="A19590" t="n">
        <v>0.1689470231958512</v>
      </c>
      <c r="B19590" t="n">
        <f>A19590 + B19589</f>
        <v>0.0</v>
      </c>
    </row>
    <row r="19591">
      <c r="A19591" t="n">
        <v>0.9219180616157221</v>
      </c>
      <c r="B19591" t="n">
        <f>A19591 + B19590</f>
        <v>0.0</v>
      </c>
    </row>
    <row r="19592">
      <c r="A19592" t="n">
        <v>0.10553758873251595</v>
      </c>
      <c r="B19592" t="n">
        <f>A19592 + B19591</f>
        <v>0.0</v>
      </c>
    </row>
    <row r="19593">
      <c r="A19593" t="n">
        <v>0.5754337275788869</v>
      </c>
      <c r="B19593" t="n">
        <f>A19593 + B19592</f>
        <v>0.0</v>
      </c>
    </row>
    <row r="19594">
      <c r="A19594" t="n">
        <v>0.4819110812825971</v>
      </c>
      <c r="B19594" t="n">
        <f>A19594 + B19593</f>
        <v>0.0</v>
      </c>
    </row>
    <row r="19595">
      <c r="A19595" t="n">
        <v>0.204907521096249</v>
      </c>
      <c r="B19595" t="n">
        <f>A19595 + B19594</f>
        <v>0.0</v>
      </c>
    </row>
    <row r="19596">
      <c r="A19596" t="n">
        <v>0.4517228092992561</v>
      </c>
      <c r="B19596" t="n">
        <f>A19596 + B19595</f>
        <v>0.0</v>
      </c>
    </row>
    <row r="19597">
      <c r="A19597" t="n">
        <v>0.7705003469238977</v>
      </c>
      <c r="B19597" t="n">
        <f>A19597 + B19596</f>
        <v>0.0</v>
      </c>
    </row>
    <row r="19598">
      <c r="A19598" t="n">
        <v>0.8454045129625966</v>
      </c>
      <c r="B19598" t="n">
        <f>A19598 + B19597</f>
        <v>0.0</v>
      </c>
    </row>
    <row r="19599">
      <c r="A19599" t="n">
        <v>0.3847798788622415</v>
      </c>
      <c r="B19599" t="n">
        <f>A19599 + B19598</f>
        <v>0.0</v>
      </c>
    </row>
    <row r="19600">
      <c r="A19600" t="n">
        <v>0.8802310926710604</v>
      </c>
      <c r="B19600" t="n">
        <f>A19600 + B19599</f>
        <v>0.0</v>
      </c>
    </row>
    <row r="19601">
      <c r="A19601" t="n">
        <v>0.22576836759800967</v>
      </c>
      <c r="B19601" t="n">
        <f>A19601 + B19600</f>
        <v>0.0</v>
      </c>
    </row>
    <row r="19602">
      <c r="A19602" t="n">
        <v>0.8053302885392183</v>
      </c>
      <c r="B19602" t="n">
        <f>A19602 + B19601</f>
        <v>0.0</v>
      </c>
    </row>
    <row r="19603">
      <c r="A19603" t="n">
        <v>0.535044244988363</v>
      </c>
      <c r="B19603" t="n">
        <f>A19603 + B19602</f>
        <v>0.0</v>
      </c>
    </row>
    <row r="19604">
      <c r="A19604" t="n">
        <v>0.41261820484928846</v>
      </c>
      <c r="B19604" t="n">
        <f>A19604 + B19603</f>
        <v>0.0</v>
      </c>
    </row>
    <row r="19605">
      <c r="A19605" t="n">
        <v>0.938202724632395</v>
      </c>
      <c r="B19605" t="n">
        <f>A19605 + B19604</f>
        <v>0.0</v>
      </c>
    </row>
    <row r="19606">
      <c r="A19606" t="n">
        <v>0.06627400428332908</v>
      </c>
      <c r="B19606" t="n">
        <f>A19606 + B19605</f>
        <v>0.0</v>
      </c>
    </row>
    <row r="19607">
      <c r="A19607" t="n">
        <v>0.7567803708465041</v>
      </c>
      <c r="B19607" t="n">
        <f>A19607 + B19606</f>
        <v>0.0</v>
      </c>
    </row>
    <row r="19608">
      <c r="A19608" t="n">
        <v>0.5283779941059854</v>
      </c>
      <c r="B19608" t="n">
        <f>A19608 + B19607</f>
        <v>0.0</v>
      </c>
    </row>
    <row r="19609">
      <c r="A19609" t="n">
        <v>0.30555473177094994</v>
      </c>
      <c r="B19609" t="n">
        <f>A19609 + B19608</f>
        <v>0.0</v>
      </c>
    </row>
    <row r="19610">
      <c r="A19610" t="n">
        <v>0.7457141848138187</v>
      </c>
      <c r="B19610" t="n">
        <f>A19610 + B19609</f>
        <v>0.0</v>
      </c>
    </row>
    <row r="19611">
      <c r="A19611" t="n">
        <v>0.2540316780875621</v>
      </c>
      <c r="B19611" t="n">
        <f>A19611 + B19610</f>
        <v>0.0</v>
      </c>
    </row>
    <row r="19612">
      <c r="A19612" t="n">
        <v>0.5642143735829317</v>
      </c>
      <c r="B19612" t="n">
        <f>A19612 + B19611</f>
        <v>0.0</v>
      </c>
    </row>
    <row r="19613">
      <c r="A19613" t="n">
        <v>0.18134538607025263</v>
      </c>
      <c r="B19613" t="n">
        <f>A19613 + B19612</f>
        <v>0.0</v>
      </c>
    </row>
    <row r="19614">
      <c r="A19614" t="n">
        <v>0.36938593373789563</v>
      </c>
      <c r="B19614" t="n">
        <f>A19614 + B19613</f>
        <v>0.0</v>
      </c>
    </row>
    <row r="19615">
      <c r="A19615" t="n">
        <v>0.9301695729442306</v>
      </c>
      <c r="B19615" t="n">
        <f>A19615 + B19614</f>
        <v>0.0</v>
      </c>
    </row>
    <row r="19616">
      <c r="A19616" t="n">
        <v>0.9150404348145196</v>
      </c>
      <c r="B19616" t="n">
        <f>A19616 + B19615</f>
        <v>0.0</v>
      </c>
    </row>
    <row r="19617">
      <c r="A19617" t="n">
        <v>0.22506458660162587</v>
      </c>
      <c r="B19617" t="n">
        <f>A19617 + B19616</f>
        <v>0.0</v>
      </c>
    </row>
    <row r="19618">
      <c r="A19618" t="n">
        <v>0.9998693537521998</v>
      </c>
      <c r="B19618" t="n">
        <f>A19618 + B19617</f>
        <v>0.0</v>
      </c>
    </row>
    <row r="19619">
      <c r="A19619" t="n">
        <v>0.1668985289894025</v>
      </c>
      <c r="B19619" t="n">
        <f>A19619 + B19618</f>
        <v>0.0</v>
      </c>
    </row>
    <row r="19620">
      <c r="A19620" t="n">
        <v>0.19604581871986682</v>
      </c>
      <c r="B19620" t="n">
        <f>A19620 + B19619</f>
        <v>0.0</v>
      </c>
    </row>
    <row r="19621">
      <c r="A19621" t="n">
        <v>0.44758749318709345</v>
      </c>
      <c r="B19621" t="n">
        <f>A19621 + B19620</f>
        <v>0.0</v>
      </c>
    </row>
    <row r="19622">
      <c r="A19622" t="n">
        <v>0.06311162103806855</v>
      </c>
      <c r="B19622" t="n">
        <f>A19622 + B19621</f>
        <v>0.0</v>
      </c>
    </row>
    <row r="19623">
      <c r="A19623" t="n">
        <v>0.14913071099545483</v>
      </c>
      <c r="B19623" t="n">
        <f>A19623 + B19622</f>
        <v>0.0</v>
      </c>
    </row>
    <row r="19624">
      <c r="A19624" t="n">
        <v>0.6786142750132235</v>
      </c>
      <c r="B19624" t="n">
        <f>A19624 + B19623</f>
        <v>0.0</v>
      </c>
    </row>
    <row r="19625">
      <c r="A19625" t="n">
        <v>0.4707155064524492</v>
      </c>
      <c r="B19625" t="n">
        <f>A19625 + B19624</f>
        <v>0.0</v>
      </c>
    </row>
    <row r="19626">
      <c r="A19626" t="n">
        <v>0.5816881817021126</v>
      </c>
      <c r="B19626" t="n">
        <f>A19626 + B19625</f>
        <v>0.0</v>
      </c>
    </row>
    <row r="19627">
      <c r="A19627" t="n">
        <v>0.9317834991486807</v>
      </c>
      <c r="B19627" t="n">
        <f>A19627 + B19626</f>
        <v>0.0</v>
      </c>
    </row>
    <row r="19628">
      <c r="A19628" t="n">
        <v>0.6088934110110831</v>
      </c>
      <c r="B19628" t="n">
        <f>A19628 + B19627</f>
        <v>0.0</v>
      </c>
    </row>
    <row r="19629">
      <c r="A19629" t="n">
        <v>0.6019130659276813</v>
      </c>
      <c r="B19629" t="n">
        <f>A19629 + B19628</f>
        <v>0.0</v>
      </c>
    </row>
    <row r="19630">
      <c r="A19630" t="n">
        <v>0.3246929729508544</v>
      </c>
      <c r="B19630" t="n">
        <f>A19630 + B19629</f>
        <v>0.0</v>
      </c>
    </row>
    <row r="19631">
      <c r="A19631" t="n">
        <v>0.05059692157146589</v>
      </c>
      <c r="B19631" t="n">
        <f>A19631 + B19630</f>
        <v>0.0</v>
      </c>
    </row>
    <row r="19632">
      <c r="A19632" t="n">
        <v>0.7171300398595715</v>
      </c>
      <c r="B19632" t="n">
        <f>A19632 + B19631</f>
        <v>0.0</v>
      </c>
    </row>
    <row r="19633">
      <c r="A19633" t="n">
        <v>0.6745925189107498</v>
      </c>
      <c r="B19633" t="n">
        <f>A19633 + B19632</f>
        <v>0.0</v>
      </c>
    </row>
    <row r="19634">
      <c r="A19634" t="n">
        <v>0.7720388029233581</v>
      </c>
      <c r="B19634" t="n">
        <f>A19634 + B19633</f>
        <v>0.0</v>
      </c>
    </row>
    <row r="19635">
      <c r="A19635" t="n">
        <v>0.2507993948039965</v>
      </c>
      <c r="B19635" t="n">
        <f>A19635 + B19634</f>
        <v>0.0</v>
      </c>
    </row>
    <row r="19636">
      <c r="A19636" t="n">
        <v>0.05423958698446507</v>
      </c>
      <c r="B19636" t="n">
        <f>A19636 + B19635</f>
        <v>0.0</v>
      </c>
    </row>
    <row r="19637">
      <c r="A19637" t="n">
        <v>0.7289633128819288</v>
      </c>
      <c r="B19637" t="n">
        <f>A19637 + B19636</f>
        <v>0.0</v>
      </c>
    </row>
    <row r="19638">
      <c r="A19638" t="n">
        <v>0.66810029047102</v>
      </c>
      <c r="B19638" t="n">
        <f>A19638 + B19637</f>
        <v>0.0</v>
      </c>
    </row>
    <row r="19639">
      <c r="A19639" t="n">
        <v>0.7734457662055176</v>
      </c>
      <c r="B19639" t="n">
        <f>A19639 + B19638</f>
        <v>0.0</v>
      </c>
    </row>
    <row r="19640">
      <c r="A19640" t="n">
        <v>0.8556131284105959</v>
      </c>
      <c r="B19640" t="n">
        <f>A19640 + B19639</f>
        <v>0.0</v>
      </c>
    </row>
    <row r="19641">
      <c r="A19641" t="n">
        <v>0.8356779051516451</v>
      </c>
      <c r="B19641" t="n">
        <f>A19641 + B19640</f>
        <v>0.0</v>
      </c>
    </row>
    <row r="19642">
      <c r="A19642" t="n">
        <v>0.26278752510430303</v>
      </c>
      <c r="B19642" t="n">
        <f>A19642 + B19641</f>
        <v>0.0</v>
      </c>
    </row>
    <row r="19643">
      <c r="A19643" t="n">
        <v>0.634878199133018</v>
      </c>
      <c r="B19643" t="n">
        <f>A19643 + B19642</f>
        <v>0.0</v>
      </c>
    </row>
    <row r="19644">
      <c r="A19644" t="n">
        <v>0.23090894494626368</v>
      </c>
      <c r="B19644" t="n">
        <f>A19644 + B19643</f>
        <v>0.0</v>
      </c>
    </row>
    <row r="19645">
      <c r="A19645" t="n">
        <v>0.41730327754401386</v>
      </c>
      <c r="B19645" t="n">
        <f>A19645 + B19644</f>
        <v>0.0</v>
      </c>
    </row>
    <row r="19646">
      <c r="A19646" t="n">
        <v>0.3876931604219247</v>
      </c>
      <c r="B19646" t="n">
        <f>A19646 + B19645</f>
        <v>0.0</v>
      </c>
    </row>
    <row r="19647">
      <c r="A19647" t="n">
        <v>0.5608222483110277</v>
      </c>
      <c r="B19647" t="n">
        <f>A19647 + B19646</f>
        <v>0.0</v>
      </c>
    </row>
    <row r="19648">
      <c r="A19648" t="n">
        <v>0.10040608037855847</v>
      </c>
      <c r="B19648" t="n">
        <f>A19648 + B19647</f>
        <v>0.0</v>
      </c>
    </row>
    <row r="19649">
      <c r="A19649" t="n">
        <v>0.3555096719663967</v>
      </c>
      <c r="B19649" t="n">
        <f>A19649 + B19648</f>
        <v>0.0</v>
      </c>
    </row>
    <row r="19650">
      <c r="A19650" t="n">
        <v>0.4278610215423724</v>
      </c>
      <c r="B19650" t="n">
        <f>A19650 + B19649</f>
        <v>0.0</v>
      </c>
    </row>
    <row r="19651">
      <c r="A19651" t="n">
        <v>0.11173277097317713</v>
      </c>
      <c r="B19651" t="n">
        <f>A19651 + B19650</f>
        <v>0.0</v>
      </c>
    </row>
    <row r="19652">
      <c r="A19652" t="n">
        <v>0.23482560693980947</v>
      </c>
      <c r="B19652" t="n">
        <f>A19652 + B19651</f>
        <v>0.0</v>
      </c>
    </row>
    <row r="19653">
      <c r="A19653" t="n">
        <v>0.02883067216537294</v>
      </c>
      <c r="B19653" t="n">
        <f>A19653 + B19652</f>
        <v>0.0</v>
      </c>
    </row>
    <row r="19654">
      <c r="A19654" t="n">
        <v>0.6108922812068177</v>
      </c>
      <c r="B19654" t="n">
        <f>A19654 + B19653</f>
        <v>0.0</v>
      </c>
    </row>
    <row r="19655">
      <c r="A19655" t="n">
        <v>0.47333898375226735</v>
      </c>
      <c r="B19655" t="n">
        <f>A19655 + B19654</f>
        <v>0.0</v>
      </c>
    </row>
    <row r="19656">
      <c r="A19656" t="n">
        <v>0.0030565269877901313</v>
      </c>
      <c r="B19656" t="n">
        <f>A19656 + B19655</f>
        <v>0.0</v>
      </c>
    </row>
    <row r="19657">
      <c r="A19657" t="n">
        <v>0.3597287358502399</v>
      </c>
      <c r="B19657" t="n">
        <f>A19657 + B19656</f>
        <v>0.0</v>
      </c>
    </row>
    <row r="19658">
      <c r="A19658" t="n">
        <v>0.7306678395124784</v>
      </c>
      <c r="B19658" t="n">
        <f>A19658 + B19657</f>
        <v>0.0</v>
      </c>
    </row>
    <row r="19659">
      <c r="A19659" t="n">
        <v>0.9459189920613957</v>
      </c>
      <c r="B19659" t="n">
        <f>A19659 + B19658</f>
        <v>0.0</v>
      </c>
    </row>
    <row r="19660">
      <c r="A19660" t="n">
        <v>0.144296977353769</v>
      </c>
      <c r="B19660" t="n">
        <f>A19660 + B19659</f>
        <v>0.0</v>
      </c>
    </row>
    <row r="19661">
      <c r="A19661" t="n">
        <v>0.40793325149903437</v>
      </c>
      <c r="B19661" t="n">
        <f>A19661 + B19660</f>
        <v>0.0</v>
      </c>
    </row>
    <row r="19662">
      <c r="A19662" t="n">
        <v>0.9548388727275773</v>
      </c>
      <c r="B19662" t="n">
        <f>A19662 + B19661</f>
        <v>0.0</v>
      </c>
    </row>
    <row r="19663">
      <c r="A19663" t="n">
        <v>0.8376789501086432</v>
      </c>
      <c r="B19663" t="n">
        <f>A19663 + B19662</f>
        <v>0.0</v>
      </c>
    </row>
    <row r="19664">
      <c r="A19664" t="n">
        <v>0.6715066743511829</v>
      </c>
      <c r="B19664" t="n">
        <f>A19664 + B19663</f>
        <v>0.0</v>
      </c>
    </row>
    <row r="19665">
      <c r="A19665" t="n">
        <v>0.003792419971817451</v>
      </c>
      <c r="B19665" t="n">
        <f>A19665 + B19664</f>
        <v>0.0</v>
      </c>
    </row>
    <row r="19666">
      <c r="A19666" t="n">
        <v>0.0731410739814311</v>
      </c>
      <c r="B19666" t="n">
        <f>A19666 + B19665</f>
        <v>0.0</v>
      </c>
    </row>
    <row r="19667">
      <c r="A19667" t="n">
        <v>0.023495405026668026</v>
      </c>
      <c r="B19667" t="n">
        <f>A19667 + B19666</f>
        <v>0.0</v>
      </c>
    </row>
    <row r="19668">
      <c r="A19668" t="n">
        <v>0.02965831798181351</v>
      </c>
      <c r="B19668" t="n">
        <f>A19668 + B19667</f>
        <v>0.0</v>
      </c>
    </row>
    <row r="19669">
      <c r="A19669" t="n">
        <v>0.9840226002487935</v>
      </c>
      <c r="B19669" t="n">
        <f>A19669 + B19668</f>
        <v>0.0</v>
      </c>
    </row>
    <row r="19670">
      <c r="A19670" t="n">
        <v>0.429983271904127</v>
      </c>
      <c r="B19670" t="n">
        <f>A19670 + B19669</f>
        <v>0.0</v>
      </c>
    </row>
    <row r="19671">
      <c r="A19671" t="n">
        <v>0.22492439609496961</v>
      </c>
      <c r="B19671" t="n">
        <f>A19671 + B19670</f>
        <v>0.0</v>
      </c>
    </row>
    <row r="19672">
      <c r="A19672" t="n">
        <v>0.9462725766069922</v>
      </c>
      <c r="B19672" t="n">
        <f>A19672 + B19671</f>
        <v>0.0</v>
      </c>
    </row>
    <row r="19673">
      <c r="A19673" t="n">
        <v>0.18874464082797027</v>
      </c>
      <c r="B19673" t="n">
        <f>A19673 + B19672</f>
        <v>0.0</v>
      </c>
    </row>
    <row r="19674">
      <c r="A19674" t="n">
        <v>0.22055616564679859</v>
      </c>
      <c r="B19674" t="n">
        <f>A19674 + B19673</f>
        <v>0.0</v>
      </c>
    </row>
    <row r="19675">
      <c r="A19675" t="n">
        <v>0.2858613314944133</v>
      </c>
      <c r="B19675" t="n">
        <f>A19675 + B19674</f>
        <v>0.0</v>
      </c>
    </row>
    <row r="19676">
      <c r="A19676" t="n">
        <v>0.9821329371685701</v>
      </c>
      <c r="B19676" t="n">
        <f>A19676 + B19675</f>
        <v>0.0</v>
      </c>
    </row>
    <row r="19677">
      <c r="A19677" t="n">
        <v>0.7266833406501753</v>
      </c>
      <c r="B19677" t="n">
        <f>A19677 + B19676</f>
        <v>0.0</v>
      </c>
    </row>
    <row r="19678">
      <c r="A19678" t="n">
        <v>0.24681733005076223</v>
      </c>
      <c r="B19678" t="n">
        <f>A19678 + B19677</f>
        <v>0.0</v>
      </c>
    </row>
    <row r="19679">
      <c r="A19679" t="n">
        <v>0.6240748333351632</v>
      </c>
      <c r="B19679" t="n">
        <f>A19679 + B19678</f>
        <v>0.0</v>
      </c>
    </row>
    <row r="19680">
      <c r="A19680" t="n">
        <v>0.4991170330162319</v>
      </c>
      <c r="B19680" t="n">
        <f>A19680 + B19679</f>
        <v>0.0</v>
      </c>
    </row>
    <row r="19681">
      <c r="A19681" t="n">
        <v>0.5358197634670679</v>
      </c>
      <c r="B19681" t="n">
        <f>A19681 + B19680</f>
        <v>0.0</v>
      </c>
    </row>
    <row r="19682">
      <c r="A19682" t="n">
        <v>0.02132564211515864</v>
      </c>
      <c r="B19682" t="n">
        <f>A19682 + B19681</f>
        <v>0.0</v>
      </c>
    </row>
    <row r="19683">
      <c r="A19683" t="n">
        <v>0.05055382610174319</v>
      </c>
      <c r="B19683" t="n">
        <f>A19683 + B19682</f>
        <v>0.0</v>
      </c>
    </row>
    <row r="19684">
      <c r="A19684" t="n">
        <v>0.7955570676651711</v>
      </c>
      <c r="B19684" t="n">
        <f>A19684 + B19683</f>
        <v>0.0</v>
      </c>
    </row>
    <row r="19685">
      <c r="A19685" t="n">
        <v>0.9359970049627072</v>
      </c>
      <c r="B19685" t="n">
        <f>A19685 + B19684</f>
        <v>0.0</v>
      </c>
    </row>
    <row r="19686">
      <c r="A19686" t="n">
        <v>0.10848817679284484</v>
      </c>
      <c r="B19686" t="n">
        <f>A19686 + B19685</f>
        <v>0.0</v>
      </c>
    </row>
    <row r="19687">
      <c r="A19687" t="n">
        <v>0.10403207512712231</v>
      </c>
      <c r="B19687" t="n">
        <f>A19687 + B19686</f>
        <v>0.0</v>
      </c>
    </row>
    <row r="19688">
      <c r="A19688" t="n">
        <v>0.5950338044675177</v>
      </c>
      <c r="B19688" t="n">
        <f>A19688 + B19687</f>
        <v>0.0</v>
      </c>
    </row>
    <row r="19689">
      <c r="A19689" t="n">
        <v>0.2392157641888608</v>
      </c>
      <c r="B19689" t="n">
        <f>A19689 + B19688</f>
        <v>0.0</v>
      </c>
    </row>
    <row r="19690">
      <c r="A19690" t="n">
        <v>0.4643276442500761</v>
      </c>
      <c r="B19690" t="n">
        <f>A19690 + B19689</f>
        <v>0.0</v>
      </c>
    </row>
    <row r="19691">
      <c r="A19691" t="n">
        <v>0.5081007766791078</v>
      </c>
      <c r="B19691" t="n">
        <f>A19691 + B19690</f>
        <v>0.0</v>
      </c>
    </row>
    <row r="19692">
      <c r="A19692" t="n">
        <v>0.4166921686234599</v>
      </c>
      <c r="B19692" t="n">
        <f>A19692 + B19691</f>
        <v>0.0</v>
      </c>
    </row>
    <row r="19693">
      <c r="A19693" t="n">
        <v>0.35741926818231695</v>
      </c>
      <c r="B19693" t="n">
        <f>A19693 + B19692</f>
        <v>0.0</v>
      </c>
    </row>
    <row r="19694">
      <c r="A19694" t="n">
        <v>0.6819232600009502</v>
      </c>
      <c r="B19694" t="n">
        <f>A19694 + B19693</f>
        <v>0.0</v>
      </c>
    </row>
    <row r="19695">
      <c r="A19695" t="n">
        <v>0.8939235984817921</v>
      </c>
      <c r="B19695" t="n">
        <f>A19695 + B19694</f>
        <v>0.0</v>
      </c>
    </row>
    <row r="19696">
      <c r="A19696" t="n">
        <v>0.47555944349488566</v>
      </c>
      <c r="B19696" t="n">
        <f>A19696 + B19695</f>
        <v>0.0</v>
      </c>
    </row>
    <row r="19697">
      <c r="A19697" t="n">
        <v>0.5269690107331775</v>
      </c>
      <c r="B19697" t="n">
        <f>A19697 + B19696</f>
        <v>0.0</v>
      </c>
    </row>
    <row r="19698">
      <c r="A19698" t="n">
        <v>0.1545749435930599</v>
      </c>
      <c r="B19698" t="n">
        <f>A19698 + B19697</f>
        <v>0.0</v>
      </c>
    </row>
    <row r="19699">
      <c r="A19699" t="n">
        <v>0.3830518447911705</v>
      </c>
      <c r="B19699" t="n">
        <f>A19699 + B19698</f>
        <v>0.0</v>
      </c>
    </row>
    <row r="19700">
      <c r="A19700" t="n">
        <v>0.44935681989127796</v>
      </c>
      <c r="B19700" t="n">
        <f>A19700 + B19699</f>
        <v>0.0</v>
      </c>
    </row>
    <row r="19701">
      <c r="A19701" t="n">
        <v>0.889554149319649</v>
      </c>
      <c r="B19701" t="n">
        <f>A19701 + B19700</f>
        <v>0.0</v>
      </c>
    </row>
    <row r="19702">
      <c r="A19702" t="n">
        <v>0.5479148789020185</v>
      </c>
      <c r="B19702" t="n">
        <f>A19702 + B19701</f>
        <v>0.0</v>
      </c>
    </row>
    <row r="19703">
      <c r="A19703" t="n">
        <v>0.40626522371533325</v>
      </c>
      <c r="B19703" t="n">
        <f>A19703 + B19702</f>
        <v>0.0</v>
      </c>
    </row>
    <row r="19704">
      <c r="A19704" t="n">
        <v>0.048444660597517064</v>
      </c>
      <c r="B19704" t="n">
        <f>A19704 + B19703</f>
        <v>0.0</v>
      </c>
    </row>
    <row r="19705">
      <c r="A19705" t="n">
        <v>0.42188698136054414</v>
      </c>
      <c r="B19705" t="n">
        <f>A19705 + B19704</f>
        <v>0.0</v>
      </c>
    </row>
    <row r="19706">
      <c r="A19706" t="n">
        <v>0.6613689321718003</v>
      </c>
      <c r="B19706" t="n">
        <f>A19706 + B19705</f>
        <v>0.0</v>
      </c>
    </row>
    <row r="19707">
      <c r="A19707" t="n">
        <v>0.09329162795493251</v>
      </c>
      <c r="B19707" t="n">
        <f>A19707 + B19706</f>
        <v>0.0</v>
      </c>
    </row>
    <row r="19708">
      <c r="A19708" t="n">
        <v>0.584511824505029</v>
      </c>
      <c r="B19708" t="n">
        <f>A19708 + B19707</f>
        <v>0.0</v>
      </c>
    </row>
    <row r="19709">
      <c r="A19709" t="n">
        <v>0.6912166666964272</v>
      </c>
      <c r="B19709" t="n">
        <f>A19709 + B19708</f>
        <v>0.0</v>
      </c>
    </row>
    <row r="19710">
      <c r="A19710" t="n">
        <v>0.89822620758545</v>
      </c>
      <c r="B19710" t="n">
        <f>A19710 + B19709</f>
        <v>0.0</v>
      </c>
    </row>
    <row r="19711">
      <c r="A19711" t="n">
        <v>0.6125193050475114</v>
      </c>
      <c r="B19711" t="n">
        <f>A19711 + B19710</f>
        <v>0.0</v>
      </c>
    </row>
    <row r="19712">
      <c r="A19712" t="n">
        <v>0.007847896766691065</v>
      </c>
      <c r="B19712" t="n">
        <f>A19712 + B19711</f>
        <v>0.0</v>
      </c>
    </row>
    <row r="19713">
      <c r="A19713" t="n">
        <v>0.98194106172845</v>
      </c>
      <c r="B19713" t="n">
        <f>A19713 + B19712</f>
        <v>0.0</v>
      </c>
    </row>
    <row r="19714">
      <c r="A19714" t="n">
        <v>0.7400882967355329</v>
      </c>
      <c r="B19714" t="n">
        <f>A19714 + B19713</f>
        <v>0.0</v>
      </c>
    </row>
    <row r="19715">
      <c r="A19715" t="n">
        <v>0.19715810395575672</v>
      </c>
      <c r="B19715" t="n">
        <f>A19715 + B19714</f>
        <v>0.0</v>
      </c>
    </row>
    <row r="19716">
      <c r="A19716" t="n">
        <v>0.8862830120132978</v>
      </c>
      <c r="B19716" t="n">
        <f>A19716 + B19715</f>
        <v>0.0</v>
      </c>
    </row>
    <row r="19717">
      <c r="A19717" t="n">
        <v>0.8209006816846919</v>
      </c>
      <c r="B19717" t="n">
        <f>A19717 + B19716</f>
        <v>0.0</v>
      </c>
    </row>
    <row r="19718">
      <c r="A19718" t="n">
        <v>0.44558280800722205</v>
      </c>
      <c r="B19718" t="n">
        <f>A19718 + B19717</f>
        <v>0.0</v>
      </c>
    </row>
    <row r="19719">
      <c r="A19719" t="n">
        <v>0.9144162970503233</v>
      </c>
      <c r="B19719" t="n">
        <f>A19719 + B19718</f>
        <v>0.0</v>
      </c>
    </row>
    <row r="19720">
      <c r="A19720" t="n">
        <v>0.040399936079095644</v>
      </c>
      <c r="B19720" t="n">
        <f>A19720 + B19719</f>
        <v>0.0</v>
      </c>
    </row>
    <row r="19721">
      <c r="A19721" t="n">
        <v>0.8063584725201132</v>
      </c>
      <c r="B19721" t="n">
        <f>A19721 + B19720</f>
        <v>0.0</v>
      </c>
    </row>
    <row r="19722">
      <c r="A19722" t="n">
        <v>0.7606023660473445</v>
      </c>
      <c r="B19722" t="n">
        <f>A19722 + B19721</f>
        <v>0.0</v>
      </c>
    </row>
    <row r="19723">
      <c r="A19723" t="n">
        <v>0.0671140439669291</v>
      </c>
      <c r="B19723" t="n">
        <f>A19723 + B19722</f>
        <v>0.0</v>
      </c>
    </row>
    <row r="19724">
      <c r="A19724" t="n">
        <v>0.7034884394215534</v>
      </c>
      <c r="B19724" t="n">
        <f>A19724 + B19723</f>
        <v>0.0</v>
      </c>
    </row>
    <row r="19725">
      <c r="A19725" t="n">
        <v>0.48618623000512395</v>
      </c>
      <c r="B19725" t="n">
        <f>A19725 + B19724</f>
        <v>0.0</v>
      </c>
    </row>
    <row r="19726">
      <c r="A19726" t="n">
        <v>0.5070671526031033</v>
      </c>
      <c r="B19726" t="n">
        <f>A19726 + B19725</f>
        <v>0.0</v>
      </c>
    </row>
    <row r="19727">
      <c r="A19727" t="n">
        <v>0.47638830158762524</v>
      </c>
      <c r="B19727" t="n">
        <f>A19727 + B19726</f>
        <v>0.0</v>
      </c>
    </row>
    <row r="19728">
      <c r="A19728" t="n">
        <v>0.4266374479246655</v>
      </c>
      <c r="B19728" t="n">
        <f>A19728 + B19727</f>
        <v>0.0</v>
      </c>
    </row>
    <row r="19729">
      <c r="A19729" t="n">
        <v>0.8018515958977308</v>
      </c>
      <c r="B19729" t="n">
        <f>A19729 + B19728</f>
        <v>0.0</v>
      </c>
    </row>
    <row r="19730">
      <c r="A19730" t="n">
        <v>0.23981088767694025</v>
      </c>
      <c r="B19730" t="n">
        <f>A19730 + B19729</f>
        <v>0.0</v>
      </c>
    </row>
    <row r="19731">
      <c r="A19731" t="n">
        <v>0.3584583039665261</v>
      </c>
      <c r="B19731" t="n">
        <f>A19731 + B19730</f>
        <v>0.0</v>
      </c>
    </row>
    <row r="19732">
      <c r="A19732" t="n">
        <v>0.1103978410151133</v>
      </c>
      <c r="B19732" t="n">
        <f>A19732 + B19731</f>
        <v>0.0</v>
      </c>
    </row>
    <row r="19733">
      <c r="A19733" t="n">
        <v>0.3621666283708249</v>
      </c>
      <c r="B19733" t="n">
        <f>A19733 + B19732</f>
        <v>0.0</v>
      </c>
    </row>
    <row r="19734">
      <c r="A19734" t="n">
        <v>0.13745730877647966</v>
      </c>
      <c r="B19734" t="n">
        <f>A19734 + B19733</f>
        <v>0.0</v>
      </c>
    </row>
    <row r="19735">
      <c r="A19735" t="n">
        <v>0.935053739637488</v>
      </c>
      <c r="B19735" t="n">
        <f>A19735 + B19734</f>
        <v>0.0</v>
      </c>
    </row>
    <row r="19736">
      <c r="A19736" t="n">
        <v>0.6820377646477437</v>
      </c>
      <c r="B19736" t="n">
        <f>A19736 + B19735</f>
        <v>0.0</v>
      </c>
    </row>
    <row r="19737">
      <c r="A19737" t="n">
        <v>0.9075589606585949</v>
      </c>
      <c r="B19737" t="n">
        <f>A19737 + B19736</f>
        <v>0.0</v>
      </c>
    </row>
    <row r="19738">
      <c r="A19738" t="n">
        <v>0.6397897103168715</v>
      </c>
      <c r="B19738" t="n">
        <f>A19738 + B19737</f>
        <v>0.0</v>
      </c>
    </row>
    <row r="19739">
      <c r="A19739" t="n">
        <v>0.20360819290341237</v>
      </c>
      <c r="B19739" t="n">
        <f>A19739 + B19738</f>
        <v>0.0</v>
      </c>
    </row>
    <row r="19740">
      <c r="A19740" t="n">
        <v>0.10500403129587876</v>
      </c>
      <c r="B19740" t="n">
        <f>A19740 + B19739</f>
        <v>0.0</v>
      </c>
    </row>
    <row r="19741">
      <c r="A19741" t="n">
        <v>0.6243037686125623</v>
      </c>
      <c r="B19741" t="n">
        <f>A19741 + B19740</f>
        <v>0.0</v>
      </c>
    </row>
    <row r="19742">
      <c r="A19742" t="n">
        <v>0.9756033917598972</v>
      </c>
      <c r="B19742" t="n">
        <f>A19742 + B19741</f>
        <v>0.0</v>
      </c>
    </row>
    <row r="19743">
      <c r="A19743" t="n">
        <v>0.8101456940626409</v>
      </c>
      <c r="B19743" t="n">
        <f>A19743 + B19742</f>
        <v>0.0</v>
      </c>
    </row>
    <row r="19744">
      <c r="A19744" t="n">
        <v>0.4986808859036457</v>
      </c>
      <c r="B19744" t="n">
        <f>A19744 + B19743</f>
        <v>0.0</v>
      </c>
    </row>
    <row r="19745">
      <c r="A19745" t="n">
        <v>0.642509001986312</v>
      </c>
      <c r="B19745" t="n">
        <f>A19745 + B19744</f>
        <v>0.0</v>
      </c>
    </row>
    <row r="19746">
      <c r="A19746" t="n">
        <v>0.31379027112196123</v>
      </c>
      <c r="B19746" t="n">
        <f>A19746 + B19745</f>
        <v>0.0</v>
      </c>
    </row>
    <row r="19747">
      <c r="A19747" t="n">
        <v>0.9182417107090474</v>
      </c>
      <c r="B19747" t="n">
        <f>A19747 + B19746</f>
        <v>0.0</v>
      </c>
    </row>
    <row r="19748">
      <c r="A19748" t="n">
        <v>0.4692198709737113</v>
      </c>
      <c r="B19748" t="n">
        <f>A19748 + B19747</f>
        <v>0.0</v>
      </c>
    </row>
    <row r="19749">
      <c r="A19749" t="n">
        <v>0.9491782198194914</v>
      </c>
      <c r="B19749" t="n">
        <f>A19749 + B19748</f>
        <v>0.0</v>
      </c>
    </row>
    <row r="19750">
      <c r="A19750" t="n">
        <v>0.6501007809937528</v>
      </c>
      <c r="B19750" t="n">
        <f>A19750 + B19749</f>
        <v>0.0</v>
      </c>
    </row>
    <row r="19751">
      <c r="A19751" t="n">
        <v>0.46038215723883036</v>
      </c>
      <c r="B19751" t="n">
        <f>A19751 + B19750</f>
        <v>0.0</v>
      </c>
    </row>
    <row r="19752">
      <c r="A19752" t="n">
        <v>0.926318568879247</v>
      </c>
      <c r="B19752" t="n">
        <f>A19752 + B19751</f>
        <v>0.0</v>
      </c>
    </row>
    <row r="19753">
      <c r="A19753" t="n">
        <v>0.2918067843509784</v>
      </c>
      <c r="B19753" t="n">
        <f>A19753 + B19752</f>
        <v>0.0</v>
      </c>
    </row>
    <row r="19754">
      <c r="A19754" t="n">
        <v>0.7203712479120796</v>
      </c>
      <c r="B19754" t="n">
        <f>A19754 + B19753</f>
        <v>0.0</v>
      </c>
    </row>
    <row r="19755">
      <c r="A19755" t="n">
        <v>0.5593627068906892</v>
      </c>
      <c r="B19755" t="n">
        <f>A19755 + B19754</f>
        <v>0.0</v>
      </c>
    </row>
    <row r="19756">
      <c r="A19756" t="n">
        <v>0.26452763661396694</v>
      </c>
      <c r="B19756" t="n">
        <f>A19756 + B19755</f>
        <v>0.0</v>
      </c>
    </row>
    <row r="19757">
      <c r="A19757" t="n">
        <v>0.9156762256064369</v>
      </c>
      <c r="B19757" t="n">
        <f>A19757 + B19756</f>
        <v>0.0</v>
      </c>
    </row>
    <row r="19758">
      <c r="A19758" t="n">
        <v>0.14542319256701153</v>
      </c>
      <c r="B19758" t="n">
        <f>A19758 + B19757</f>
        <v>0.0</v>
      </c>
    </row>
    <row r="19759">
      <c r="A19759" t="n">
        <v>0.8558924028958669</v>
      </c>
      <c r="B19759" t="n">
        <f>A19759 + B19758</f>
        <v>0.0</v>
      </c>
    </row>
    <row r="19760">
      <c r="A19760" t="n">
        <v>0.6359550820469766</v>
      </c>
      <c r="B19760" t="n">
        <f>A19760 + B19759</f>
        <v>0.0</v>
      </c>
    </row>
    <row r="19761">
      <c r="A19761" t="n">
        <v>0.199057889993693</v>
      </c>
      <c r="B19761" t="n">
        <f>A19761 + B19760</f>
        <v>0.0</v>
      </c>
    </row>
    <row r="19762">
      <c r="A19762" t="n">
        <v>0.011081461510274893</v>
      </c>
      <c r="B19762" t="n">
        <f>A19762 + B19761</f>
        <v>0.0</v>
      </c>
    </row>
    <row r="19763">
      <c r="A19763" t="n">
        <v>0.7939411320447178</v>
      </c>
      <c r="B19763" t="n">
        <f>A19763 + B19762</f>
        <v>0.0</v>
      </c>
    </row>
    <row r="19764">
      <c r="A19764" t="n">
        <v>0.10779041579358217</v>
      </c>
      <c r="B19764" t="n">
        <f>A19764 + B19763</f>
        <v>0.0</v>
      </c>
    </row>
    <row r="19765">
      <c r="A19765" t="n">
        <v>0.761438087000062</v>
      </c>
      <c r="B19765" t="n">
        <f>A19765 + B19764</f>
        <v>0.0</v>
      </c>
    </row>
    <row r="19766">
      <c r="A19766" t="n">
        <v>0.47538863847683144</v>
      </c>
      <c r="B19766" t="n">
        <f>A19766 + B19765</f>
        <v>0.0</v>
      </c>
    </row>
    <row r="19767">
      <c r="A19767" t="n">
        <v>0.18479600698121534</v>
      </c>
      <c r="B19767" t="n">
        <f>A19767 + B19766</f>
        <v>0.0</v>
      </c>
    </row>
    <row r="19768">
      <c r="A19768" t="n">
        <v>0.4365948706623006</v>
      </c>
      <c r="B19768" t="n">
        <f>A19768 + B19767</f>
        <v>0.0</v>
      </c>
    </row>
    <row r="19769">
      <c r="A19769" t="n">
        <v>0.5882234774114101</v>
      </c>
      <c r="B19769" t="n">
        <f>A19769 + B19768</f>
        <v>0.0</v>
      </c>
    </row>
    <row r="19770">
      <c r="A19770" t="n">
        <v>0.6943914209979866</v>
      </c>
      <c r="B19770" t="n">
        <f>A19770 + B19769</f>
        <v>0.0</v>
      </c>
    </row>
    <row r="19771">
      <c r="A19771" t="n">
        <v>0.05136317046957495</v>
      </c>
      <c r="B19771" t="n">
        <f>A19771 + B19770</f>
        <v>0.0</v>
      </c>
    </row>
    <row r="19772">
      <c r="A19772" t="n">
        <v>0.9425643960288578</v>
      </c>
      <c r="B19772" t="n">
        <f>A19772 + B19771</f>
        <v>0.0</v>
      </c>
    </row>
    <row r="19773">
      <c r="A19773" t="n">
        <v>0.6903607435917607</v>
      </c>
      <c r="B19773" t="n">
        <f>A19773 + B19772</f>
        <v>0.0</v>
      </c>
    </row>
    <row r="19774">
      <c r="A19774" t="n">
        <v>0.42336588598004643</v>
      </c>
      <c r="B19774" t="n">
        <f>A19774 + B19773</f>
        <v>0.0</v>
      </c>
    </row>
    <row r="19775">
      <c r="A19775" t="n">
        <v>0.755992006613843</v>
      </c>
      <c r="B19775" t="n">
        <f>A19775 + B19774</f>
        <v>0.0</v>
      </c>
    </row>
    <row r="19776">
      <c r="A19776" t="n">
        <v>0.565624639138902</v>
      </c>
      <c r="B19776" t="n">
        <f>A19776 + B19775</f>
        <v>0.0</v>
      </c>
    </row>
    <row r="19777">
      <c r="A19777" t="n">
        <v>0.8470276164379529</v>
      </c>
      <c r="B19777" t="n">
        <f>A19777 + B19776</f>
        <v>0.0</v>
      </c>
    </row>
    <row r="19778">
      <c r="A19778" t="n">
        <v>0.1763496688371765</v>
      </c>
      <c r="B19778" t="n">
        <f>A19778 + B19777</f>
        <v>0.0</v>
      </c>
    </row>
    <row r="19779">
      <c r="A19779" t="n">
        <v>0.08326423164331631</v>
      </c>
      <c r="B19779" t="n">
        <f>A19779 + B19778</f>
        <v>0.0</v>
      </c>
    </row>
    <row r="19780">
      <c r="A19780" t="n">
        <v>0.03561340492548104</v>
      </c>
      <c r="B19780" t="n">
        <f>A19780 + B19779</f>
        <v>0.0</v>
      </c>
    </row>
    <row r="19781">
      <c r="A19781" t="n">
        <v>0.8252999552171797</v>
      </c>
      <c r="B19781" t="n">
        <f>A19781 + B19780</f>
        <v>0.0</v>
      </c>
    </row>
    <row r="19782">
      <c r="A19782" t="n">
        <v>0.7146273385906142</v>
      </c>
      <c r="B19782" t="n">
        <f>A19782 + B19781</f>
        <v>0.0</v>
      </c>
    </row>
    <row r="19783">
      <c r="A19783" t="n">
        <v>0.5499915718723951</v>
      </c>
      <c r="B19783" t="n">
        <f>A19783 + B19782</f>
        <v>0.0</v>
      </c>
    </row>
    <row r="19784">
      <c r="A19784" t="n">
        <v>0.48011653499671814</v>
      </c>
      <c r="B19784" t="n">
        <f>A19784 + B19783</f>
        <v>0.0</v>
      </c>
    </row>
    <row r="19785">
      <c r="A19785" t="n">
        <v>0.3780502692941985</v>
      </c>
      <c r="B19785" t="n">
        <f>A19785 + B19784</f>
        <v>0.0</v>
      </c>
    </row>
    <row r="19786">
      <c r="A19786" t="n">
        <v>0.2258399688574526</v>
      </c>
      <c r="B19786" t="n">
        <f>A19786 + B19785</f>
        <v>0.0</v>
      </c>
    </row>
    <row r="19787">
      <c r="A19787" t="n">
        <v>0.4738001450608319</v>
      </c>
      <c r="B19787" t="n">
        <f>A19787 + B19786</f>
        <v>0.0</v>
      </c>
    </row>
    <row r="19788">
      <c r="A19788" t="n">
        <v>0.4670925507719236</v>
      </c>
      <c r="B19788" t="n">
        <f>A19788 + B19787</f>
        <v>0.0</v>
      </c>
    </row>
    <row r="19789">
      <c r="A19789" t="n">
        <v>0.9726152556184885</v>
      </c>
      <c r="B19789" t="n">
        <f>A19789 + B19788</f>
        <v>0.0</v>
      </c>
    </row>
    <row r="19790">
      <c r="A19790" t="n">
        <v>0.8650758854304971</v>
      </c>
      <c r="B19790" t="n">
        <f>A19790 + B19789</f>
        <v>0.0</v>
      </c>
    </row>
    <row r="19791">
      <c r="A19791" t="n">
        <v>0.6813303820051961</v>
      </c>
      <c r="B19791" t="n">
        <f>A19791 + B19790</f>
        <v>0.0</v>
      </c>
    </row>
    <row r="19792">
      <c r="A19792" t="n">
        <v>0.6012311754877123</v>
      </c>
      <c r="B19792" t="n">
        <f>A19792 + B19791</f>
        <v>0.0</v>
      </c>
    </row>
    <row r="19793">
      <c r="A19793" t="n">
        <v>0.9545608349880211</v>
      </c>
      <c r="B19793" t="n">
        <f>A19793 + B19792</f>
        <v>0.0</v>
      </c>
    </row>
    <row r="19794">
      <c r="A19794" t="n">
        <v>0.6873369298052173</v>
      </c>
      <c r="B19794" t="n">
        <f>A19794 + B19793</f>
        <v>0.0</v>
      </c>
    </row>
    <row r="19795">
      <c r="A19795" t="n">
        <v>0.7157655374944217</v>
      </c>
      <c r="B19795" t="n">
        <f>A19795 + B19794</f>
        <v>0.0</v>
      </c>
    </row>
    <row r="19796">
      <c r="A19796" t="n">
        <v>0.08411123395423303</v>
      </c>
      <c r="B19796" t="n">
        <f>A19796 + B19795</f>
        <v>0.0</v>
      </c>
    </row>
    <row r="19797">
      <c r="A19797" t="n">
        <v>0.8198756810119902</v>
      </c>
      <c r="B19797" t="n">
        <f>A19797 + B19796</f>
        <v>0.0</v>
      </c>
    </row>
    <row r="19798">
      <c r="A19798" t="n">
        <v>0.9382971434741236</v>
      </c>
      <c r="B19798" t="n">
        <f>A19798 + B19797</f>
        <v>0.0</v>
      </c>
    </row>
    <row r="19799">
      <c r="A19799" t="n">
        <v>0.753842944793126</v>
      </c>
      <c r="B19799" t="n">
        <f>A19799 + B19798</f>
        <v>0.0</v>
      </c>
    </row>
    <row r="19800">
      <c r="A19800" t="n">
        <v>0.4217176114319393</v>
      </c>
      <c r="B19800" t="n">
        <f>A19800 + B19799</f>
        <v>0.0</v>
      </c>
    </row>
    <row r="19801">
      <c r="A19801" t="n">
        <v>0.28442494171477095</v>
      </c>
      <c r="B19801" t="n">
        <f>A19801 + B19800</f>
        <v>0.0</v>
      </c>
    </row>
    <row r="19802">
      <c r="A19802" t="n">
        <v>0.271994088691624</v>
      </c>
      <c r="B19802" t="n">
        <f>A19802 + B19801</f>
        <v>0.0</v>
      </c>
    </row>
    <row r="19803">
      <c r="A19803" t="n">
        <v>0.4821632967242939</v>
      </c>
      <c r="B19803" t="n">
        <f>A19803 + B19802</f>
        <v>0.0</v>
      </c>
    </row>
    <row r="19804">
      <c r="A19804" t="n">
        <v>0.07404904247113431</v>
      </c>
      <c r="B19804" t="n">
        <f>A19804 + B19803</f>
        <v>0.0</v>
      </c>
    </row>
    <row r="19805">
      <c r="A19805" t="n">
        <v>0.2551106771728817</v>
      </c>
      <c r="B19805" t="n">
        <f>A19805 + B19804</f>
        <v>0.0</v>
      </c>
    </row>
    <row r="19806">
      <c r="A19806" t="n">
        <v>0.53998047028437</v>
      </c>
      <c r="B19806" t="n">
        <f>A19806 + B19805</f>
        <v>0.0</v>
      </c>
    </row>
    <row r="19807">
      <c r="A19807" t="n">
        <v>0.5397292379193682</v>
      </c>
      <c r="B19807" t="n">
        <f>A19807 + B19806</f>
        <v>0.0</v>
      </c>
    </row>
    <row r="19808">
      <c r="A19808" t="n">
        <v>0.41813152137631715</v>
      </c>
      <c r="B19808" t="n">
        <f>A19808 + B19807</f>
        <v>0.0</v>
      </c>
    </row>
    <row r="19809">
      <c r="A19809" t="n">
        <v>0.1435232608170055</v>
      </c>
      <c r="B19809" t="n">
        <f>A19809 + B19808</f>
        <v>0.0</v>
      </c>
    </row>
    <row r="19810">
      <c r="A19810" t="n">
        <v>0.3698162484619818</v>
      </c>
      <c r="B19810" t="n">
        <f>A19810 + B19809</f>
        <v>0.0</v>
      </c>
    </row>
    <row r="19811">
      <c r="A19811" t="n">
        <v>0.9539122669996685</v>
      </c>
      <c r="B19811" t="n">
        <f>A19811 + B19810</f>
        <v>0.0</v>
      </c>
    </row>
    <row r="19812">
      <c r="A19812" t="n">
        <v>0.7520118750691474</v>
      </c>
      <c r="B19812" t="n">
        <f>A19812 + B19811</f>
        <v>0.0</v>
      </c>
    </row>
    <row r="19813">
      <c r="A19813" t="n">
        <v>0.7964268484478391</v>
      </c>
      <c r="B19813" t="n">
        <f>A19813 + B19812</f>
        <v>0.0</v>
      </c>
    </row>
    <row r="19814">
      <c r="A19814" t="n">
        <v>0.8887414194308407</v>
      </c>
      <c r="B19814" t="n">
        <f>A19814 + B19813</f>
        <v>0.0</v>
      </c>
    </row>
    <row r="19815">
      <c r="A19815" t="n">
        <v>0.686644129396257</v>
      </c>
      <c r="B19815" t="n">
        <f>A19815 + B19814</f>
        <v>0.0</v>
      </c>
    </row>
    <row r="19816">
      <c r="A19816" t="n">
        <v>0.5242415413173943</v>
      </c>
      <c r="B19816" t="n">
        <f>A19816 + B19815</f>
        <v>0.0</v>
      </c>
    </row>
    <row r="19817">
      <c r="A19817" t="n">
        <v>0.08368760753192905</v>
      </c>
      <c r="B19817" t="n">
        <f>A19817 + B19816</f>
        <v>0.0</v>
      </c>
    </row>
    <row r="19818">
      <c r="A19818" t="n">
        <v>0.20401201659179624</v>
      </c>
      <c r="B19818" t="n">
        <f>A19818 + B19817</f>
        <v>0.0</v>
      </c>
    </row>
    <row r="19819">
      <c r="A19819" t="n">
        <v>0.0807763328172153</v>
      </c>
      <c r="B19819" t="n">
        <f>A19819 + B19818</f>
        <v>0.0</v>
      </c>
    </row>
    <row r="19820">
      <c r="A19820" t="n">
        <v>0.9150084838633735</v>
      </c>
      <c r="B19820" t="n">
        <f>A19820 + B19819</f>
        <v>0.0</v>
      </c>
    </row>
    <row r="19821">
      <c r="A19821" t="n">
        <v>0.874049902790443</v>
      </c>
      <c r="B19821" t="n">
        <f>A19821 + B19820</f>
        <v>0.0</v>
      </c>
    </row>
    <row r="19822">
      <c r="A19822" t="n">
        <v>0.3322590455186569</v>
      </c>
      <c r="B19822" t="n">
        <f>A19822 + B19821</f>
        <v>0.0</v>
      </c>
    </row>
    <row r="19823">
      <c r="A19823" t="n">
        <v>0.6488065835954191</v>
      </c>
      <c r="B19823" t="n">
        <f>A19823 + B19822</f>
        <v>0.0</v>
      </c>
    </row>
    <row r="19824">
      <c r="A19824" t="n">
        <v>0.9334099687992407</v>
      </c>
      <c r="B19824" t="n">
        <f>A19824 + B19823</f>
        <v>0.0</v>
      </c>
    </row>
    <row r="19825">
      <c r="A19825" t="n">
        <v>0.6610577545105397</v>
      </c>
      <c r="B19825" t="n">
        <f>A19825 + B19824</f>
        <v>0.0</v>
      </c>
    </row>
    <row r="19826">
      <c r="A19826" t="n">
        <v>0.5646677762986548</v>
      </c>
      <c r="B19826" t="n">
        <f>A19826 + B19825</f>
        <v>0.0</v>
      </c>
    </row>
    <row r="19827">
      <c r="A19827" t="n">
        <v>0.15735884065203565</v>
      </c>
      <c r="B19827" t="n">
        <f>A19827 + B19826</f>
        <v>0.0</v>
      </c>
    </row>
    <row r="19828">
      <c r="A19828" t="n">
        <v>0.9897383903312411</v>
      </c>
      <c r="B19828" t="n">
        <f>A19828 + B19827</f>
        <v>0.0</v>
      </c>
    </row>
    <row r="19829">
      <c r="A19829" t="n">
        <v>0.459364599454708</v>
      </c>
      <c r="B19829" t="n">
        <f>A19829 + B19828</f>
        <v>0.0</v>
      </c>
    </row>
    <row r="19830">
      <c r="A19830" t="n">
        <v>0.7269923646107808</v>
      </c>
      <c r="B19830" t="n">
        <f>A19830 + B19829</f>
        <v>0.0</v>
      </c>
    </row>
    <row r="19831">
      <c r="A19831" t="n">
        <v>0.6367491431184058</v>
      </c>
      <c r="B19831" t="n">
        <f>A19831 + B19830</f>
        <v>0.0</v>
      </c>
    </row>
    <row r="19832">
      <c r="A19832" t="n">
        <v>0.24419605588805793</v>
      </c>
      <c r="B19832" t="n">
        <f>A19832 + B19831</f>
        <v>0.0</v>
      </c>
    </row>
    <row r="19833">
      <c r="A19833" t="n">
        <v>0.7769527696649685</v>
      </c>
      <c r="B19833" t="n">
        <f>A19833 + B19832</f>
        <v>0.0</v>
      </c>
    </row>
    <row r="19834">
      <c r="A19834" t="n">
        <v>0.36807312436906947</v>
      </c>
      <c r="B19834" t="n">
        <f>A19834 + B19833</f>
        <v>0.0</v>
      </c>
    </row>
    <row r="19835">
      <c r="A19835" t="n">
        <v>0.6705661562359242</v>
      </c>
      <c r="B19835" t="n">
        <f>A19835 + B19834</f>
        <v>0.0</v>
      </c>
    </row>
    <row r="19836">
      <c r="A19836" t="n">
        <v>0.7535544108124954</v>
      </c>
      <c r="B19836" t="n">
        <f>A19836 + B19835</f>
        <v>0.0</v>
      </c>
    </row>
    <row r="19837">
      <c r="A19837" t="n">
        <v>0.4212384162589272</v>
      </c>
      <c r="B19837" t="n">
        <f>A19837 + B19836</f>
        <v>0.0</v>
      </c>
    </row>
    <row r="19838">
      <c r="A19838" t="n">
        <v>0.9561999767143352</v>
      </c>
      <c r="B19838" t="n">
        <f>A19838 + B19837</f>
        <v>0.0</v>
      </c>
    </row>
    <row r="19839">
      <c r="A19839" t="n">
        <v>0.5567145144775131</v>
      </c>
      <c r="B19839" t="n">
        <f>A19839 + B19838</f>
        <v>0.0</v>
      </c>
    </row>
    <row r="19840">
      <c r="A19840" t="n">
        <v>0.9354999720892452</v>
      </c>
      <c r="B19840" t="n">
        <f>A19840 + B19839</f>
        <v>0.0</v>
      </c>
    </row>
    <row r="19841">
      <c r="A19841" t="n">
        <v>0.2898584453545384</v>
      </c>
      <c r="B19841" t="n">
        <f>A19841 + B19840</f>
        <v>0.0</v>
      </c>
    </row>
    <row r="19842">
      <c r="A19842" t="n">
        <v>0.9456665942765768</v>
      </c>
      <c r="B19842" t="n">
        <f>A19842 + B19841</f>
        <v>0.0</v>
      </c>
    </row>
    <row r="19843">
      <c r="A19843" t="n">
        <v>0.6239710005006962</v>
      </c>
      <c r="B19843" t="n">
        <f>A19843 + B19842</f>
        <v>0.0</v>
      </c>
    </row>
    <row r="19844">
      <c r="A19844" t="n">
        <v>0.4522208334261544</v>
      </c>
      <c r="B19844" t="n">
        <f>A19844 + B19843</f>
        <v>0.0</v>
      </c>
    </row>
    <row r="19845">
      <c r="A19845" t="n">
        <v>0.20509758823878732</v>
      </c>
      <c r="B19845" t="n">
        <f>A19845 + B19844</f>
        <v>0.0</v>
      </c>
    </row>
    <row r="19846">
      <c r="A19846" t="n">
        <v>0.552016698135545</v>
      </c>
      <c r="B19846" t="n">
        <f>A19846 + B19845</f>
        <v>0.0</v>
      </c>
    </row>
    <row r="19847">
      <c r="A19847" t="n">
        <v>0.2785620291309999</v>
      </c>
      <c r="B19847" t="n">
        <f>A19847 + B19846</f>
        <v>0.0</v>
      </c>
    </row>
    <row r="19848">
      <c r="A19848" t="n">
        <v>0.31917044731657274</v>
      </c>
      <c r="B19848" t="n">
        <f>A19848 + B19847</f>
        <v>0.0</v>
      </c>
    </row>
    <row r="19849">
      <c r="A19849" t="n">
        <v>0.0016223838144485692</v>
      </c>
      <c r="B19849" t="n">
        <f>A19849 + B19848</f>
        <v>0.0</v>
      </c>
    </row>
    <row r="19850">
      <c r="A19850" t="n">
        <v>0.7143753242410514</v>
      </c>
      <c r="B19850" t="n">
        <f>A19850 + B19849</f>
        <v>0.0</v>
      </c>
    </row>
    <row r="19851">
      <c r="A19851" t="n">
        <v>0.20202602723842444</v>
      </c>
      <c r="B19851" t="n">
        <f>A19851 + B19850</f>
        <v>0.0</v>
      </c>
    </row>
    <row r="19852">
      <c r="A19852" t="n">
        <v>0.5675622943196316</v>
      </c>
      <c r="B19852" t="n">
        <f>A19852 + B19851</f>
        <v>0.0</v>
      </c>
    </row>
    <row r="19853">
      <c r="A19853" t="n">
        <v>0.7283092346090713</v>
      </c>
      <c r="B19853" t="n">
        <f>A19853 + B19852</f>
        <v>0.0</v>
      </c>
    </row>
    <row r="19854">
      <c r="A19854" t="n">
        <v>0.5921113602024496</v>
      </c>
      <c r="B19854" t="n">
        <f>A19854 + B19853</f>
        <v>0.0</v>
      </c>
    </row>
    <row r="19855">
      <c r="A19855" t="n">
        <v>0.1725944085131238</v>
      </c>
      <c r="B19855" t="n">
        <f>A19855 + B19854</f>
        <v>0.0</v>
      </c>
    </row>
    <row r="19856">
      <c r="A19856" t="n">
        <v>0.8836208467191873</v>
      </c>
      <c r="B19856" t="n">
        <f>A19856 + B19855</f>
        <v>0.0</v>
      </c>
    </row>
    <row r="19857">
      <c r="A19857" t="n">
        <v>0.2967000522019708</v>
      </c>
      <c r="B19857" t="n">
        <f>A19857 + B19856</f>
        <v>0.0</v>
      </c>
    </row>
    <row r="19858">
      <c r="A19858" t="n">
        <v>0.3103978604687002</v>
      </c>
      <c r="B19858" t="n">
        <f>A19858 + B19857</f>
        <v>0.0</v>
      </c>
    </row>
    <row r="19859">
      <c r="A19859" t="n">
        <v>0.11371171700299565</v>
      </c>
      <c r="B19859" t="n">
        <f>A19859 + B19858</f>
        <v>0.0</v>
      </c>
    </row>
    <row r="19860">
      <c r="A19860" t="n">
        <v>0.06529897373112814</v>
      </c>
      <c r="B19860" t="n">
        <f>A19860 + B19859</f>
        <v>0.0</v>
      </c>
    </row>
    <row r="19861">
      <c r="A19861" t="n">
        <v>0.6102893193556428</v>
      </c>
      <c r="B19861" t="n">
        <f>A19861 + B19860</f>
        <v>0.0</v>
      </c>
    </row>
    <row r="19862">
      <c r="A19862" t="n">
        <v>0.06668430212657561</v>
      </c>
      <c r="B19862" t="n">
        <f>A19862 + B19861</f>
        <v>0.0</v>
      </c>
    </row>
    <row r="19863">
      <c r="A19863" t="n">
        <v>0.04241950041795717</v>
      </c>
      <c r="B19863" t="n">
        <f>A19863 + B19862</f>
        <v>0.0</v>
      </c>
    </row>
    <row r="19864">
      <c r="A19864" t="n">
        <v>0.38348578815689205</v>
      </c>
      <c r="B19864" t="n">
        <f>A19864 + B19863</f>
        <v>0.0</v>
      </c>
    </row>
    <row r="19865">
      <c r="A19865" t="n">
        <v>0.0537644277351752</v>
      </c>
      <c r="B19865" t="n">
        <f>A19865 + B19864</f>
        <v>0.0</v>
      </c>
    </row>
    <row r="19866">
      <c r="A19866" t="n">
        <v>0.8909387817076784</v>
      </c>
      <c r="B19866" t="n">
        <f>A19866 + B19865</f>
        <v>0.0</v>
      </c>
    </row>
    <row r="19867">
      <c r="A19867" t="n">
        <v>0.9744173483966239</v>
      </c>
      <c r="B19867" t="n">
        <f>A19867 + B19866</f>
        <v>0.0</v>
      </c>
    </row>
    <row r="19868">
      <c r="A19868" t="n">
        <v>0.19663347618181548</v>
      </c>
      <c r="B19868" t="n">
        <f>A19868 + B19867</f>
        <v>0.0</v>
      </c>
    </row>
    <row r="19869">
      <c r="A19869" t="n">
        <v>0.7706490063816643</v>
      </c>
      <c r="B19869" t="n">
        <f>A19869 + B19868</f>
        <v>0.0</v>
      </c>
    </row>
    <row r="19870">
      <c r="A19870" t="n">
        <v>0.11309987116798748</v>
      </c>
      <c r="B19870" t="n">
        <f>A19870 + B19869</f>
        <v>0.0</v>
      </c>
    </row>
    <row r="19871">
      <c r="A19871" t="n">
        <v>0.25962183262437666</v>
      </c>
      <c r="B19871" t="n">
        <f>A19871 + B19870</f>
        <v>0.0</v>
      </c>
    </row>
    <row r="19872">
      <c r="A19872" t="n">
        <v>0.05787757659918413</v>
      </c>
      <c r="B19872" t="n">
        <f>A19872 + B19871</f>
        <v>0.0</v>
      </c>
    </row>
    <row r="19873">
      <c r="A19873" t="n">
        <v>0.6896920268752099</v>
      </c>
      <c r="B19873" t="n">
        <f>A19873 + B19872</f>
        <v>0.0</v>
      </c>
    </row>
    <row r="19874">
      <c r="A19874" t="n">
        <v>0.4682435403241778</v>
      </c>
      <c r="B19874" t="n">
        <f>A19874 + B19873</f>
        <v>0.0</v>
      </c>
    </row>
    <row r="19875">
      <c r="A19875" t="n">
        <v>0.17262939948627953</v>
      </c>
      <c r="B19875" t="n">
        <f>A19875 + B19874</f>
        <v>0.0</v>
      </c>
    </row>
    <row r="19876">
      <c r="A19876" t="n">
        <v>0.2021752741188294</v>
      </c>
      <c r="B19876" t="n">
        <f>A19876 + B19875</f>
        <v>0.0</v>
      </c>
    </row>
    <row r="19877">
      <c r="A19877" t="n">
        <v>0.5601924382527708</v>
      </c>
      <c r="B19877" t="n">
        <f>A19877 + B19876</f>
        <v>0.0</v>
      </c>
    </row>
    <row r="19878">
      <c r="A19878" t="n">
        <v>0.506688810004858</v>
      </c>
      <c r="B19878" t="n">
        <f>A19878 + B19877</f>
        <v>0.0</v>
      </c>
    </row>
    <row r="19879">
      <c r="A19879" t="n">
        <v>0.23763330819563933</v>
      </c>
      <c r="B19879" t="n">
        <f>A19879 + B19878</f>
        <v>0.0</v>
      </c>
    </row>
    <row r="19880">
      <c r="A19880" t="n">
        <v>0.7914001641197121</v>
      </c>
      <c r="B19880" t="n">
        <f>A19880 + B19879</f>
        <v>0.0</v>
      </c>
    </row>
    <row r="19881">
      <c r="A19881" t="n">
        <v>0.8217175934664427</v>
      </c>
      <c r="B19881" t="n">
        <f>A19881 + B19880</f>
        <v>0.0</v>
      </c>
    </row>
    <row r="19882">
      <c r="A19882" t="n">
        <v>0.37626183447998873</v>
      </c>
      <c r="B19882" t="n">
        <f>A19882 + B19881</f>
        <v>0.0</v>
      </c>
    </row>
    <row r="19883">
      <c r="A19883" t="n">
        <v>0.28579921803462827</v>
      </c>
      <c r="B19883" t="n">
        <f>A19883 + B19882</f>
        <v>0.0</v>
      </c>
    </row>
    <row r="19884">
      <c r="A19884" t="n">
        <v>0.21838411559141013</v>
      </c>
      <c r="B19884" t="n">
        <f>A19884 + B19883</f>
        <v>0.0</v>
      </c>
    </row>
    <row r="19885">
      <c r="A19885" t="n">
        <v>0.5772290548218277</v>
      </c>
      <c r="B19885" t="n">
        <f>A19885 + B19884</f>
        <v>0.0</v>
      </c>
    </row>
    <row r="19886">
      <c r="A19886" t="n">
        <v>0.9263744568116894</v>
      </c>
      <c r="B19886" t="n">
        <f>A19886 + B19885</f>
        <v>0.0</v>
      </c>
    </row>
    <row r="19887">
      <c r="A19887" t="n">
        <v>0.16075310057152326</v>
      </c>
      <c r="B19887" t="n">
        <f>A19887 + B19886</f>
        <v>0.0</v>
      </c>
    </row>
    <row r="19888">
      <c r="A19888" t="n">
        <v>0.3820429521045535</v>
      </c>
      <c r="B19888" t="n">
        <f>A19888 + B19887</f>
        <v>0.0</v>
      </c>
    </row>
    <row r="19889">
      <c r="A19889" t="n">
        <v>0.7012199900598137</v>
      </c>
      <c r="B19889" t="n">
        <f>A19889 + B19888</f>
        <v>0.0</v>
      </c>
    </row>
    <row r="19890">
      <c r="A19890" t="n">
        <v>0.021390952267751895</v>
      </c>
      <c r="B19890" t="n">
        <f>A19890 + B19889</f>
        <v>0.0</v>
      </c>
    </row>
    <row r="19891">
      <c r="A19891" t="n">
        <v>0.4251728647294908</v>
      </c>
      <c r="B19891" t="n">
        <f>A19891 + B19890</f>
        <v>0.0</v>
      </c>
    </row>
    <row r="19892">
      <c r="A19892" t="n">
        <v>0.8773511511299998</v>
      </c>
      <c r="B19892" t="n">
        <f>A19892 + B19891</f>
        <v>0.0</v>
      </c>
    </row>
    <row r="19893">
      <c r="A19893" t="n">
        <v>0.651486421842688</v>
      </c>
      <c r="B19893" t="n">
        <f>A19893 + B19892</f>
        <v>0.0</v>
      </c>
    </row>
    <row r="19894">
      <c r="A19894" t="n">
        <v>0.5777009193155198</v>
      </c>
      <c r="B19894" t="n">
        <f>A19894 + B19893</f>
        <v>0.0</v>
      </c>
    </row>
    <row r="19895">
      <c r="A19895" t="n">
        <v>0.2320307179517458</v>
      </c>
      <c r="B19895" t="n">
        <f>A19895 + B19894</f>
        <v>0.0</v>
      </c>
    </row>
    <row r="19896">
      <c r="A19896" t="n">
        <v>0.9020435947065899</v>
      </c>
      <c r="B19896" t="n">
        <f>A19896 + B19895</f>
        <v>0.0</v>
      </c>
    </row>
    <row r="19897">
      <c r="A19897" t="n">
        <v>0.28407857662225433</v>
      </c>
      <c r="B19897" t="n">
        <f>A19897 + B19896</f>
        <v>0.0</v>
      </c>
    </row>
    <row r="19898">
      <c r="A19898" t="n">
        <v>0.7967922179942014</v>
      </c>
      <c r="B19898" t="n">
        <f>A19898 + B19897</f>
        <v>0.0</v>
      </c>
    </row>
    <row r="19899">
      <c r="A19899" t="n">
        <v>0.03098046887935968</v>
      </c>
      <c r="B19899" t="n">
        <f>A19899 + B19898</f>
        <v>0.0</v>
      </c>
    </row>
    <row r="19900">
      <c r="A19900" t="n">
        <v>0.7664808703018456</v>
      </c>
      <c r="B19900" t="n">
        <f>A19900 + B19899</f>
        <v>0.0</v>
      </c>
    </row>
    <row r="19901">
      <c r="A19901" t="n">
        <v>0.317690702594037</v>
      </c>
      <c r="B19901" t="n">
        <f>A19901 + B19900</f>
        <v>0.0</v>
      </c>
    </row>
    <row r="19902">
      <c r="A19902" t="n">
        <v>0.424441309228064</v>
      </c>
      <c r="B19902" t="n">
        <f>A19902 + B19901</f>
        <v>0.0</v>
      </c>
    </row>
    <row r="19903">
      <c r="A19903" t="n">
        <v>0.8831874107042008</v>
      </c>
      <c r="B19903" t="n">
        <f>A19903 + B19902</f>
        <v>0.0</v>
      </c>
    </row>
    <row r="19904">
      <c r="A19904" t="n">
        <v>0.39221442042591015</v>
      </c>
      <c r="B19904" t="n">
        <f>A19904 + B19903</f>
        <v>0.0</v>
      </c>
    </row>
    <row r="19905">
      <c r="A19905" t="n">
        <v>0.13828551597622496</v>
      </c>
      <c r="B19905" t="n">
        <f>A19905 + B19904</f>
        <v>0.0</v>
      </c>
    </row>
    <row r="19906">
      <c r="A19906" t="n">
        <v>0.4751147846646049</v>
      </c>
      <c r="B19906" t="n">
        <f>A19906 + B19905</f>
        <v>0.0</v>
      </c>
    </row>
    <row r="19907">
      <c r="A19907" t="n">
        <v>0.4565833187369962</v>
      </c>
      <c r="B19907" t="n">
        <f>A19907 + B19906</f>
        <v>0.0</v>
      </c>
    </row>
    <row r="19908">
      <c r="A19908" t="n">
        <v>0.29363596818170734</v>
      </c>
      <c r="B19908" t="n">
        <f>A19908 + B19907</f>
        <v>0.0</v>
      </c>
    </row>
    <row r="19909">
      <c r="A19909" t="n">
        <v>0.2569719679803725</v>
      </c>
      <c r="B19909" t="n">
        <f>A19909 + B19908</f>
        <v>0.0</v>
      </c>
    </row>
    <row r="19910">
      <c r="A19910" t="n">
        <v>0.8690597915495799</v>
      </c>
      <c r="B19910" t="n">
        <f>A19910 + B19909</f>
        <v>0.0</v>
      </c>
    </row>
    <row r="19911">
      <c r="A19911" t="n">
        <v>0.299783095507381</v>
      </c>
      <c r="B19911" t="n">
        <f>A19911 + B19910</f>
        <v>0.0</v>
      </c>
    </row>
    <row r="19912">
      <c r="A19912" t="n">
        <v>0.22429981351463835</v>
      </c>
      <c r="B19912" t="n">
        <f>A19912 + B19911</f>
        <v>0.0</v>
      </c>
    </row>
    <row r="19913">
      <c r="A19913" t="n">
        <v>0.2706364006240225</v>
      </c>
      <c r="B19913" t="n">
        <f>A19913 + B19912</f>
        <v>0.0</v>
      </c>
    </row>
    <row r="19914">
      <c r="A19914" t="n">
        <v>0.9675996380355606</v>
      </c>
      <c r="B19914" t="n">
        <f>A19914 + B19913</f>
        <v>0.0</v>
      </c>
    </row>
    <row r="19915">
      <c r="A19915" t="n">
        <v>0.6161456276401492</v>
      </c>
      <c r="B19915" t="n">
        <f>A19915 + B19914</f>
        <v>0.0</v>
      </c>
    </row>
    <row r="19916">
      <c r="A19916" t="n">
        <v>0.21049558005120783</v>
      </c>
      <c r="B19916" t="n">
        <f>A19916 + B19915</f>
        <v>0.0</v>
      </c>
    </row>
    <row r="19917">
      <c r="A19917" t="n">
        <v>0.6711027887025747</v>
      </c>
      <c r="B19917" t="n">
        <f>A19917 + B19916</f>
        <v>0.0</v>
      </c>
    </row>
    <row r="19918">
      <c r="A19918" t="n">
        <v>0.9658875837279709</v>
      </c>
      <c r="B19918" t="n">
        <f>A19918 + B19917</f>
        <v>0.0</v>
      </c>
    </row>
    <row r="19919">
      <c r="A19919" t="n">
        <v>0.7084881976936034</v>
      </c>
      <c r="B19919" t="n">
        <f>A19919 + B19918</f>
        <v>0.0</v>
      </c>
    </row>
    <row r="19920">
      <c r="A19920" t="n">
        <v>0.3767295509415225</v>
      </c>
      <c r="B19920" t="n">
        <f>A19920 + B19919</f>
        <v>0.0</v>
      </c>
    </row>
    <row r="19921">
      <c r="A19921" t="n">
        <v>0.2164225469397303</v>
      </c>
      <c r="B19921" t="n">
        <f>A19921 + B19920</f>
        <v>0.0</v>
      </c>
    </row>
    <row r="19922">
      <c r="A19922" t="n">
        <v>0.3101468983097133</v>
      </c>
      <c r="B19922" t="n">
        <f>A19922 + B19921</f>
        <v>0.0</v>
      </c>
    </row>
    <row r="19923">
      <c r="A19923" t="n">
        <v>0.7631422719809327</v>
      </c>
      <c r="B19923" t="n">
        <f>A19923 + B19922</f>
        <v>0.0</v>
      </c>
    </row>
    <row r="19924">
      <c r="A19924" t="n">
        <v>0.49547559235349337</v>
      </c>
      <c r="B19924" t="n">
        <f>A19924 + B19923</f>
        <v>0.0</v>
      </c>
    </row>
    <row r="19925">
      <c r="A19925" t="n">
        <v>0.3956237056420747</v>
      </c>
      <c r="B19925" t="n">
        <f>A19925 + B19924</f>
        <v>0.0</v>
      </c>
    </row>
    <row r="19926">
      <c r="A19926" t="n">
        <v>0.12932347406391398</v>
      </c>
      <c r="B19926" t="n">
        <f>A19926 + B19925</f>
        <v>0.0</v>
      </c>
    </row>
    <row r="19927">
      <c r="A19927" t="n">
        <v>0.7016833137300498</v>
      </c>
      <c r="B19927" t="n">
        <f>A19927 + B19926</f>
        <v>0.0</v>
      </c>
    </row>
    <row r="19928">
      <c r="A19928" t="n">
        <v>0.774589469605392</v>
      </c>
      <c r="B19928" t="n">
        <f>A19928 + B19927</f>
        <v>0.0</v>
      </c>
    </row>
    <row r="19929">
      <c r="A19929" t="n">
        <v>0.577619152895595</v>
      </c>
      <c r="B19929" t="n">
        <f>A19929 + B19928</f>
        <v>0.0</v>
      </c>
    </row>
    <row r="19930">
      <c r="A19930" t="n">
        <v>0.7531094149154554</v>
      </c>
      <c r="B19930" t="n">
        <f>A19930 + B19929</f>
        <v>0.0</v>
      </c>
    </row>
    <row r="19931">
      <c r="A19931" t="n">
        <v>0.28552234397592535</v>
      </c>
      <c r="B19931" t="n">
        <f>A19931 + B19930</f>
        <v>0.0</v>
      </c>
    </row>
    <row r="19932">
      <c r="A19932" t="n">
        <v>0.8994877779825757</v>
      </c>
      <c r="B19932" t="n">
        <f>A19932 + B19931</f>
        <v>0.0</v>
      </c>
    </row>
    <row r="19933">
      <c r="A19933" t="n">
        <v>0.7568426988678771</v>
      </c>
      <c r="B19933" t="n">
        <f>A19933 + B19932</f>
        <v>0.0</v>
      </c>
    </row>
    <row r="19934">
      <c r="A19934" t="n">
        <v>0.4261653417922662</v>
      </c>
      <c r="B19934" t="n">
        <f>A19934 + B19933</f>
        <v>0.0</v>
      </c>
    </row>
    <row r="19935">
      <c r="A19935" t="n">
        <v>0.14842725410425028</v>
      </c>
      <c r="B19935" t="n">
        <f>A19935 + B19934</f>
        <v>0.0</v>
      </c>
    </row>
    <row r="19936">
      <c r="A19936" t="n">
        <v>0.7273385939793799</v>
      </c>
      <c r="B19936" t="n">
        <f>A19936 + B19935</f>
        <v>0.0</v>
      </c>
    </row>
    <row r="19937">
      <c r="A19937" t="n">
        <v>0.29168871770304716</v>
      </c>
      <c r="B19937" t="n">
        <f>A19937 + B19936</f>
        <v>0.0</v>
      </c>
    </row>
    <row r="19938">
      <c r="A19938" t="n">
        <v>0.7889915414872173</v>
      </c>
      <c r="B19938" t="n">
        <f>A19938 + B19937</f>
        <v>0.0</v>
      </c>
    </row>
    <row r="19939">
      <c r="A19939" t="n">
        <v>0.04537714493618883</v>
      </c>
      <c r="B19939" t="n">
        <f>A19939 + B19938</f>
        <v>0.0</v>
      </c>
    </row>
    <row r="19940">
      <c r="A19940" t="n">
        <v>0.23269976060040598</v>
      </c>
      <c r="B19940" t="n">
        <f>A19940 + B19939</f>
        <v>0.0</v>
      </c>
    </row>
    <row r="19941">
      <c r="A19941" t="n">
        <v>0.28592624776950815</v>
      </c>
      <c r="B19941" t="n">
        <f>A19941 + B19940</f>
        <v>0.0</v>
      </c>
    </row>
    <row r="19942">
      <c r="A19942" t="n">
        <v>0.8392014561830663</v>
      </c>
      <c r="B19942" t="n">
        <f>A19942 + B19941</f>
        <v>0.0</v>
      </c>
    </row>
    <row r="19943">
      <c r="A19943" t="n">
        <v>0.5765592729664676</v>
      </c>
      <c r="B19943" t="n">
        <f>A19943 + B19942</f>
        <v>0.0</v>
      </c>
    </row>
    <row r="19944">
      <c r="A19944" t="n">
        <v>0.190898177671599</v>
      </c>
      <c r="B19944" t="n">
        <f>A19944 + B19943</f>
        <v>0.0</v>
      </c>
    </row>
    <row r="19945">
      <c r="A19945" t="n">
        <v>0.870306938935915</v>
      </c>
      <c r="B19945" t="n">
        <f>A19945 + B19944</f>
        <v>0.0</v>
      </c>
    </row>
    <row r="19946">
      <c r="A19946" t="n">
        <v>0.5105962315417242</v>
      </c>
      <c r="B19946" t="n">
        <f>A19946 + B19945</f>
        <v>0.0</v>
      </c>
    </row>
    <row r="19947">
      <c r="A19947" t="n">
        <v>0.04069799892866832</v>
      </c>
      <c r="B19947" t="n">
        <f>A19947 + B19946</f>
        <v>0.0</v>
      </c>
    </row>
    <row r="19948">
      <c r="A19948" t="n">
        <v>0.47266759384462864</v>
      </c>
      <c r="B19948" t="n">
        <f>A19948 + B19947</f>
        <v>0.0</v>
      </c>
    </row>
    <row r="19949">
      <c r="A19949" t="n">
        <v>0.27049638243774143</v>
      </c>
      <c r="B19949" t="n">
        <f>A19949 + B19948</f>
        <v>0.0</v>
      </c>
    </row>
    <row r="19950">
      <c r="A19950" t="n">
        <v>0.39380337394352605</v>
      </c>
      <c r="B19950" t="n">
        <f>A19950 + B19949</f>
        <v>0.0</v>
      </c>
    </row>
    <row r="19951">
      <c r="A19951" t="n">
        <v>0.6878385627463629</v>
      </c>
      <c r="B19951" t="n">
        <f>A19951 + B19950</f>
        <v>0.0</v>
      </c>
    </row>
    <row r="19952">
      <c r="A19952" t="n">
        <v>0.8056901425809544</v>
      </c>
      <c r="B19952" t="n">
        <f>A19952 + B19951</f>
        <v>0.0</v>
      </c>
    </row>
    <row r="19953">
      <c r="A19953" t="n">
        <v>0.8440426359839749</v>
      </c>
      <c r="B19953" t="n">
        <f>A19953 + B19952</f>
        <v>0.0</v>
      </c>
    </row>
    <row r="19954">
      <c r="A19954" t="n">
        <v>0.16315027523989278</v>
      </c>
      <c r="B19954" t="n">
        <f>A19954 + B19953</f>
        <v>0.0</v>
      </c>
    </row>
    <row r="19955">
      <c r="A19955" t="n">
        <v>0.5662540381658594</v>
      </c>
      <c r="B19955" t="n">
        <f>A19955 + B19954</f>
        <v>0.0</v>
      </c>
    </row>
    <row r="19956">
      <c r="A19956" t="n">
        <v>0.7277216127434109</v>
      </c>
      <c r="B19956" t="n">
        <f>A19956 + B19955</f>
        <v>0.0</v>
      </c>
    </row>
    <row r="19957">
      <c r="A19957" t="n">
        <v>0.2506059608360175</v>
      </c>
      <c r="B19957" t="n">
        <f>A19957 + B19956</f>
        <v>0.0</v>
      </c>
    </row>
    <row r="19958">
      <c r="A19958" t="n">
        <v>0.3063925630988832</v>
      </c>
      <c r="B19958" t="n">
        <f>A19958 + B19957</f>
        <v>0.0</v>
      </c>
    </row>
    <row r="19959">
      <c r="A19959" t="n">
        <v>0.35369656888331047</v>
      </c>
      <c r="B19959" t="n">
        <f>A19959 + B19958</f>
        <v>0.0</v>
      </c>
    </row>
    <row r="19960">
      <c r="A19960" t="n">
        <v>0.3651794067935872</v>
      </c>
      <c r="B19960" t="n">
        <f>A19960 + B19959</f>
        <v>0.0</v>
      </c>
    </row>
    <row r="19961">
      <c r="A19961" t="n">
        <v>0.5908236173458242</v>
      </c>
      <c r="B19961" t="n">
        <f>A19961 + B19960</f>
        <v>0.0</v>
      </c>
    </row>
    <row r="19962">
      <c r="A19962" t="n">
        <v>0.05189504419732427</v>
      </c>
      <c r="B19962" t="n">
        <f>A19962 + B19961</f>
        <v>0.0</v>
      </c>
    </row>
    <row r="19963">
      <c r="A19963" t="n">
        <v>0.9734449958090826</v>
      </c>
      <c r="B19963" t="n">
        <f>A19963 + B19962</f>
        <v>0.0</v>
      </c>
    </row>
    <row r="19964">
      <c r="A19964" t="n">
        <v>0.4119130152759716</v>
      </c>
      <c r="B19964" t="n">
        <f>A19964 + B19963</f>
        <v>0.0</v>
      </c>
    </row>
    <row r="19965">
      <c r="A19965" t="n">
        <v>0.7977464337999254</v>
      </c>
      <c r="B19965" t="n">
        <f>A19965 + B19964</f>
        <v>0.0</v>
      </c>
    </row>
    <row r="19966">
      <c r="A19966" t="n">
        <v>0.06604302441384047</v>
      </c>
      <c r="B19966" t="n">
        <f>A19966 + B19965</f>
        <v>0.0</v>
      </c>
    </row>
    <row r="19967">
      <c r="A19967" t="n">
        <v>0.11082224324354095</v>
      </c>
      <c r="B19967" t="n">
        <f>A19967 + B19966</f>
        <v>0.0</v>
      </c>
    </row>
    <row r="19968">
      <c r="A19968" t="n">
        <v>0.09298005125624509</v>
      </c>
      <c r="B19968" t="n">
        <f>A19968 + B19967</f>
        <v>0.0</v>
      </c>
    </row>
    <row r="19969">
      <c r="A19969" t="n">
        <v>0.8355343729355571</v>
      </c>
      <c r="B19969" t="n">
        <f>A19969 + B19968</f>
        <v>0.0</v>
      </c>
    </row>
    <row r="19970">
      <c r="A19970" t="n">
        <v>0.6116293059338332</v>
      </c>
      <c r="B19970" t="n">
        <f>A19970 + B19969</f>
        <v>0.0</v>
      </c>
    </row>
    <row r="19971">
      <c r="A19971" t="n">
        <v>0.38412841642722684</v>
      </c>
      <c r="B19971" t="n">
        <f>A19971 + B19970</f>
        <v>0.0</v>
      </c>
    </row>
    <row r="19972">
      <c r="A19972" t="n">
        <v>0.7109555081962519</v>
      </c>
      <c r="B19972" t="n">
        <f>A19972 + B19971</f>
        <v>0.0</v>
      </c>
    </row>
    <row r="19973">
      <c r="A19973" t="n">
        <v>0.6774795520862176</v>
      </c>
      <c r="B19973" t="n">
        <f>A19973 + B19972</f>
        <v>0.0</v>
      </c>
    </row>
    <row r="19974">
      <c r="A19974" t="n">
        <v>0.0586331586115576</v>
      </c>
      <c r="B19974" t="n">
        <f>A19974 + B19973</f>
        <v>0.0</v>
      </c>
    </row>
    <row r="19975">
      <c r="A19975" t="n">
        <v>0.17669915860559504</v>
      </c>
      <c r="B19975" t="n">
        <f>A19975 + B19974</f>
        <v>0.0</v>
      </c>
    </row>
    <row r="19976">
      <c r="A19976" t="n">
        <v>0.8474372204096581</v>
      </c>
      <c r="B19976" t="n">
        <f>A19976 + B19975</f>
        <v>0.0</v>
      </c>
    </row>
    <row r="19977">
      <c r="A19977" t="n">
        <v>0.36478155156470293</v>
      </c>
      <c r="B19977" t="n">
        <f>A19977 + B19976</f>
        <v>0.0</v>
      </c>
    </row>
    <row r="19978">
      <c r="A19978" t="n">
        <v>0.9405543560911233</v>
      </c>
      <c r="B19978" t="n">
        <f>A19978 + B19977</f>
        <v>0.0</v>
      </c>
    </row>
    <row r="19979">
      <c r="A19979" t="n">
        <v>0.7961670284169668</v>
      </c>
      <c r="B19979" t="n">
        <f>A19979 + B19978</f>
        <v>0.0</v>
      </c>
    </row>
    <row r="19980">
      <c r="A19980" t="n">
        <v>0.05221733998994049</v>
      </c>
      <c r="B19980" t="n">
        <f>A19980 + B19979</f>
        <v>0.0</v>
      </c>
    </row>
    <row r="19981">
      <c r="A19981" t="n">
        <v>0.8876370607073691</v>
      </c>
      <c r="B19981" t="n">
        <f>A19981 + B19980</f>
        <v>0.0</v>
      </c>
    </row>
    <row r="19982">
      <c r="A19982" t="n">
        <v>0.18575525716109087</v>
      </c>
      <c r="B19982" t="n">
        <f>A19982 + B19981</f>
        <v>0.0</v>
      </c>
    </row>
    <row r="19983">
      <c r="A19983" t="n">
        <v>0.4995009144695083</v>
      </c>
      <c r="B19983" t="n">
        <f>A19983 + B19982</f>
        <v>0.0</v>
      </c>
    </row>
    <row r="19984">
      <c r="A19984" t="n">
        <v>0.5327762707685121</v>
      </c>
      <c r="B19984" t="n">
        <f>A19984 + B19983</f>
        <v>0.0</v>
      </c>
    </row>
    <row r="19985">
      <c r="A19985" t="n">
        <v>0.5550279333420515</v>
      </c>
      <c r="B19985" t="n">
        <f>A19985 + B19984</f>
        <v>0.0</v>
      </c>
    </row>
    <row r="19986">
      <c r="A19986" t="n">
        <v>0.5091228827204214</v>
      </c>
      <c r="B19986" t="n">
        <f>A19986 + B19985</f>
        <v>0.0</v>
      </c>
    </row>
    <row r="19987">
      <c r="A19987" t="n">
        <v>0.7550976539813912</v>
      </c>
      <c r="B19987" t="n">
        <f>A19987 + B19986</f>
        <v>0.0</v>
      </c>
    </row>
    <row r="19988">
      <c r="A19988" t="n">
        <v>0.46367040266837367</v>
      </c>
      <c r="B19988" t="n">
        <f>A19988 + B19987</f>
        <v>0.0</v>
      </c>
    </row>
    <row r="19989">
      <c r="A19989" t="n">
        <v>0.9347945238246244</v>
      </c>
      <c r="B19989" t="n">
        <f>A19989 + B19988</f>
        <v>0.0</v>
      </c>
    </row>
    <row r="19990">
      <c r="A19990" t="n">
        <v>0.09073166583839176</v>
      </c>
      <c r="B19990" t="n">
        <f>A19990 + B19989</f>
        <v>0.0</v>
      </c>
    </row>
    <row r="19991">
      <c r="A19991" t="n">
        <v>0.9195448920970878</v>
      </c>
      <c r="B19991" t="n">
        <f>A19991 + B19990</f>
        <v>0.0</v>
      </c>
    </row>
    <row r="19992">
      <c r="A19992" t="n">
        <v>0.8484872054530322</v>
      </c>
      <c r="B19992" t="n">
        <f>A19992 + B19991</f>
        <v>0.0</v>
      </c>
    </row>
    <row r="19993">
      <c r="A19993" t="n">
        <v>0.04108482759638998</v>
      </c>
      <c r="B19993" t="n">
        <f>A19993 + B19992</f>
        <v>0.0</v>
      </c>
    </row>
    <row r="19994">
      <c r="A19994" t="n">
        <v>0.8569612561694492</v>
      </c>
      <c r="B19994" t="n">
        <f>A19994 + B19993</f>
        <v>0.0</v>
      </c>
    </row>
    <row r="19995">
      <c r="A19995" t="n">
        <v>0.6607221720137296</v>
      </c>
      <c r="B19995" t="n">
        <f>A19995 + B19994</f>
        <v>0.0</v>
      </c>
    </row>
    <row r="19996">
      <c r="A19996" t="n">
        <v>0.033693720946383454</v>
      </c>
      <c r="B19996" t="n">
        <f>A19996 + B19995</f>
        <v>0.0</v>
      </c>
    </row>
    <row r="19997">
      <c r="A19997" t="n">
        <v>0.7541241193831705</v>
      </c>
      <c r="B19997" t="n">
        <f>A19997 + B19996</f>
        <v>0.0</v>
      </c>
    </row>
    <row r="19998">
      <c r="A19998" t="n">
        <v>0.23013392583232872</v>
      </c>
      <c r="B19998" t="n">
        <f>A19998 + B19997</f>
        <v>0.0</v>
      </c>
    </row>
    <row r="19999">
      <c r="A19999" t="n">
        <v>0.23763838830834083</v>
      </c>
      <c r="B19999" t="n">
        <f>A19999 + B19998</f>
        <v>0.0</v>
      </c>
    </row>
    <row r="20000">
      <c r="A20000" t="n">
        <v>0.028428657744461794</v>
      </c>
      <c r="B20000" t="n">
        <f>A20000 + B19999</f>
        <v>0.0</v>
      </c>
    </row>
    <row r="20001">
      <c r="A20001" t="n">
        <v>0.9055889123951895</v>
      </c>
      <c r="B20001" t="n">
        <f>A20001 + B20000</f>
        <v>0.0</v>
      </c>
    </row>
    <row r="20002">
      <c r="A20002" t="n">
        <v>0.9443197079383706</v>
      </c>
      <c r="B20002" t="n">
        <f>A20002 + B20001</f>
        <v>0.0</v>
      </c>
    </row>
    <row r="20003">
      <c r="A20003" t="n">
        <v>0.019021718656161757</v>
      </c>
      <c r="B20003" t="n">
        <f>A20003 + B20002</f>
        <v>0.0</v>
      </c>
    </row>
    <row r="20004">
      <c r="A20004" t="n">
        <v>0.6631010056408243</v>
      </c>
      <c r="B20004" t="n">
        <f>A20004 + B20003</f>
        <v>0.0</v>
      </c>
    </row>
    <row r="20005">
      <c r="A20005" t="n">
        <v>0.97633649739773</v>
      </c>
      <c r="B20005" t="n">
        <f>A20005 + B20004</f>
        <v>0.0</v>
      </c>
    </row>
    <row r="20006">
      <c r="A20006" t="n">
        <v>0.17042669055783943</v>
      </c>
      <c r="B20006" t="n">
        <f>A20006 + B20005</f>
        <v>0.0</v>
      </c>
    </row>
    <row r="20007">
      <c r="A20007" t="n">
        <v>0.9980800354782668</v>
      </c>
      <c r="B20007" t="n">
        <f>A20007 + B20006</f>
        <v>0.0</v>
      </c>
    </row>
    <row r="20008">
      <c r="A20008" t="n">
        <v>0.16734953728373003</v>
      </c>
      <c r="B20008" t="n">
        <f>A20008 + B20007</f>
        <v>0.0</v>
      </c>
    </row>
    <row r="20009">
      <c r="A20009" t="n">
        <v>0.08301091721470466</v>
      </c>
      <c r="B20009" t="n">
        <f>A20009 + B20008</f>
        <v>0.0</v>
      </c>
    </row>
    <row r="20010">
      <c r="A20010" t="n">
        <v>0.029648146828356925</v>
      </c>
      <c r="B20010" t="n">
        <f>A20010 + B20009</f>
        <v>0.0</v>
      </c>
    </row>
    <row r="20011">
      <c r="A20011" t="n">
        <v>0.19211598111810646</v>
      </c>
      <c r="B20011" t="n">
        <f>A20011 + B20010</f>
        <v>0.0</v>
      </c>
    </row>
    <row r="20012">
      <c r="A20012" t="n">
        <v>0.4550229221103633</v>
      </c>
      <c r="B20012" t="n">
        <f>A20012 + B20011</f>
        <v>0.0</v>
      </c>
    </row>
    <row r="20013">
      <c r="A20013" t="n">
        <v>0.9793338627435859</v>
      </c>
      <c r="B20013" t="n">
        <f>A20013 + B20012</f>
        <v>0.0</v>
      </c>
    </row>
    <row r="20014">
      <c r="A20014" t="n">
        <v>0.583022711249848</v>
      </c>
      <c r="B20014" t="n">
        <f>A20014 + B20013</f>
        <v>0.0</v>
      </c>
    </row>
    <row r="20015">
      <c r="A20015" t="n">
        <v>0.939021412041792</v>
      </c>
      <c r="B20015" t="n">
        <f>A20015 + B20014</f>
        <v>0.0</v>
      </c>
    </row>
    <row r="20016">
      <c r="A20016" t="n">
        <v>0.21470251686403596</v>
      </c>
      <c r="B20016" t="n">
        <f>A20016 + B20015</f>
        <v>0.0</v>
      </c>
    </row>
    <row r="20017">
      <c r="A20017" t="n">
        <v>0.6431951538904818</v>
      </c>
      <c r="B20017" t="n">
        <f>A20017 + B20016</f>
        <v>0.0</v>
      </c>
    </row>
    <row r="20018">
      <c r="A20018" t="n">
        <v>0.013753137129377646</v>
      </c>
      <c r="B20018" t="n">
        <f>A20018 + B20017</f>
        <v>0.0</v>
      </c>
    </row>
    <row r="20019">
      <c r="A20019" t="n">
        <v>0.15115798134576608</v>
      </c>
      <c r="B20019" t="n">
        <f>A20019 + B20018</f>
        <v>0.0</v>
      </c>
    </row>
    <row r="20020">
      <c r="A20020" t="n">
        <v>0.1206048038830777</v>
      </c>
      <c r="B20020" t="n">
        <f>A20020 + B20019</f>
        <v>0.0</v>
      </c>
    </row>
    <row r="20021">
      <c r="A20021" t="n">
        <v>0.06524726232129974</v>
      </c>
      <c r="B20021" t="n">
        <f>A20021 + B20020</f>
        <v>0.0</v>
      </c>
    </row>
    <row r="20022">
      <c r="A20022" t="n">
        <v>0.5165516867663253</v>
      </c>
      <c r="B20022" t="n">
        <f>A20022 + B20021</f>
        <v>0.0</v>
      </c>
    </row>
    <row r="20023">
      <c r="A20023" t="n">
        <v>0.798348348360318</v>
      </c>
      <c r="B20023" t="n">
        <f>A20023 + B20022</f>
        <v>0.0</v>
      </c>
    </row>
    <row r="20024">
      <c r="A20024" t="n">
        <v>0.3887327237140603</v>
      </c>
      <c r="B20024" t="n">
        <f>A20024 + B20023</f>
        <v>0.0</v>
      </c>
    </row>
    <row r="20025">
      <c r="A20025" t="n">
        <v>0.13737314776156184</v>
      </c>
      <c r="B20025" t="n">
        <f>A20025 + B20024</f>
        <v>0.0</v>
      </c>
    </row>
    <row r="20026">
      <c r="A20026" t="n">
        <v>0.03710839826921508</v>
      </c>
      <c r="B20026" t="n">
        <f>A20026 + B20025</f>
        <v>0.0</v>
      </c>
    </row>
    <row r="20027">
      <c r="A20027" t="n">
        <v>0.28006387519277254</v>
      </c>
      <c r="B20027" t="n">
        <f>A20027 + B20026</f>
        <v>0.0</v>
      </c>
    </row>
    <row r="20028">
      <c r="A20028" t="n">
        <v>0.9509901546887455</v>
      </c>
      <c r="B20028" t="n">
        <f>A20028 + B20027</f>
        <v>0.0</v>
      </c>
    </row>
    <row r="20029">
      <c r="A20029" t="n">
        <v>0.9247575614191201</v>
      </c>
      <c r="B20029" t="n">
        <f>A20029 + B20028</f>
        <v>0.0</v>
      </c>
    </row>
    <row r="20030">
      <c r="A20030" t="n">
        <v>0.9510272939801813</v>
      </c>
      <c r="B20030" t="n">
        <f>A20030 + B20029</f>
        <v>0.0</v>
      </c>
    </row>
    <row r="20031">
      <c r="A20031" t="n">
        <v>0.8422326067497657</v>
      </c>
      <c r="B20031" t="n">
        <f>A20031 + B20030</f>
        <v>0.0</v>
      </c>
    </row>
    <row r="20032">
      <c r="A20032" t="n">
        <v>0.6040937798029262</v>
      </c>
      <c r="B20032" t="n">
        <f>A20032 + B20031</f>
        <v>0.0</v>
      </c>
    </row>
    <row r="20033">
      <c r="A20033" t="n">
        <v>0.6764602443517624</v>
      </c>
      <c r="B20033" t="n">
        <f>A20033 + B20032</f>
        <v>0.0</v>
      </c>
    </row>
    <row r="20034">
      <c r="A20034" t="n">
        <v>0.2532340258022576</v>
      </c>
      <c r="B20034" t="n">
        <f>A20034 + B20033</f>
        <v>0.0</v>
      </c>
    </row>
    <row r="20035">
      <c r="A20035" t="n">
        <v>0.4852885136574441</v>
      </c>
      <c r="B20035" t="n">
        <f>A20035 + B20034</f>
        <v>0.0</v>
      </c>
    </row>
    <row r="20036">
      <c r="A20036" t="n">
        <v>0.2959397481238548</v>
      </c>
      <c r="B20036" t="n">
        <f>A20036 + B20035</f>
        <v>0.0</v>
      </c>
    </row>
    <row r="20037">
      <c r="A20037" t="n">
        <v>0.5983641325094696</v>
      </c>
      <c r="B20037" t="n">
        <f>A20037 + B20036</f>
        <v>0.0</v>
      </c>
    </row>
    <row r="20038">
      <c r="A20038" t="n">
        <v>0.17614560344980312</v>
      </c>
      <c r="B20038" t="n">
        <f>A20038 + B20037</f>
        <v>0.0</v>
      </c>
    </row>
    <row r="20039">
      <c r="A20039" t="n">
        <v>0.6715255891395524</v>
      </c>
      <c r="B20039" t="n">
        <f>A20039 + B20038</f>
        <v>0.0</v>
      </c>
    </row>
    <row r="20040">
      <c r="A20040" t="n">
        <v>0.6862119326263065</v>
      </c>
      <c r="B20040" t="n">
        <f>A20040 + B20039</f>
        <v>0.0</v>
      </c>
    </row>
    <row r="20041">
      <c r="A20041" t="n">
        <v>0.40805252594567265</v>
      </c>
      <c r="B20041" t="n">
        <f>A20041 + B20040</f>
        <v>0.0</v>
      </c>
    </row>
    <row r="20042">
      <c r="A20042" t="n">
        <v>0.40493392250858984</v>
      </c>
      <c r="B20042" t="n">
        <f>A20042 + B20041</f>
        <v>0.0</v>
      </c>
    </row>
    <row r="20043">
      <c r="A20043" t="n">
        <v>0.5927700666404142</v>
      </c>
      <c r="B20043" t="n">
        <f>A20043 + B20042</f>
        <v>0.0</v>
      </c>
    </row>
    <row r="20044">
      <c r="A20044" t="n">
        <v>0.6933308697860291</v>
      </c>
      <c r="B20044" t="n">
        <f>A20044 + B20043</f>
        <v>0.0</v>
      </c>
    </row>
    <row r="20045">
      <c r="A20045" t="n">
        <v>0.9022391136377488</v>
      </c>
      <c r="B20045" t="n">
        <f>A20045 + B20044</f>
        <v>0.0</v>
      </c>
    </row>
    <row r="20046">
      <c r="A20046" t="n">
        <v>0.38407930677449653</v>
      </c>
      <c r="B20046" t="n">
        <f>A20046 + B20045</f>
        <v>0.0</v>
      </c>
    </row>
    <row r="20047">
      <c r="A20047" t="n">
        <v>0.15267004993649602</v>
      </c>
      <c r="B20047" t="n">
        <f>A20047 + B20046</f>
        <v>0.0</v>
      </c>
    </row>
    <row r="20048">
      <c r="A20048" t="n">
        <v>0.5381851697416187</v>
      </c>
      <c r="B20048" t="n">
        <f>A20048 + B20047</f>
        <v>0.0</v>
      </c>
    </row>
    <row r="20049">
      <c r="A20049" t="n">
        <v>0.6981638382258857</v>
      </c>
      <c r="B20049" t="n">
        <f>A20049 + B20048</f>
        <v>0.0</v>
      </c>
    </row>
    <row r="20050">
      <c r="A20050" t="n">
        <v>0.4334967154974252</v>
      </c>
      <c r="B20050" t="n">
        <f>A20050 + B20049</f>
        <v>0.0</v>
      </c>
    </row>
    <row r="20051">
      <c r="A20051" t="n">
        <v>0.8180213971138546</v>
      </c>
      <c r="B20051" t="n">
        <f>A20051 + B20050</f>
        <v>0.0</v>
      </c>
    </row>
    <row r="20052">
      <c r="A20052" t="n">
        <v>0.9156937517096445</v>
      </c>
      <c r="B20052" t="n">
        <f>A20052 + B20051</f>
        <v>0.0</v>
      </c>
    </row>
    <row r="20053">
      <c r="A20053" t="n">
        <v>0.8471987464452908</v>
      </c>
      <c r="B20053" t="n">
        <f>A20053 + B20052</f>
        <v>0.0</v>
      </c>
    </row>
    <row r="20054">
      <c r="A20054" t="n">
        <v>0.3935142695425239</v>
      </c>
      <c r="B20054" t="n">
        <f>A20054 + B20053</f>
        <v>0.0</v>
      </c>
    </row>
    <row r="20055">
      <c r="A20055" t="n">
        <v>0.8746524567024104</v>
      </c>
      <c r="B20055" t="n">
        <f>A20055 + B20054</f>
        <v>0.0</v>
      </c>
    </row>
    <row r="20056">
      <c r="A20056" t="n">
        <v>0.14492773639785028</v>
      </c>
      <c r="B20056" t="n">
        <f>A20056 + B20055</f>
        <v>0.0</v>
      </c>
    </row>
    <row r="20057">
      <c r="A20057" t="n">
        <v>0.8813279292196229</v>
      </c>
      <c r="B20057" t="n">
        <f>A20057 + B20056</f>
        <v>0.0</v>
      </c>
    </row>
    <row r="20058">
      <c r="A20058" t="n">
        <v>0.36327106368560036</v>
      </c>
      <c r="B20058" t="n">
        <f>A20058 + B20057</f>
        <v>0.0</v>
      </c>
    </row>
    <row r="20059">
      <c r="A20059" t="n">
        <v>0.8908614260444763</v>
      </c>
      <c r="B20059" t="n">
        <f>A20059 + B20058</f>
        <v>0.0</v>
      </c>
    </row>
    <row r="20060">
      <c r="A20060" t="n">
        <v>0.3944317054448597</v>
      </c>
      <c r="B20060" t="n">
        <f>A20060 + B20059</f>
        <v>0.0</v>
      </c>
    </row>
    <row r="20061">
      <c r="A20061" t="n">
        <v>0.01901974365481529</v>
      </c>
      <c r="B20061" t="n">
        <f>A20061 + B20060</f>
        <v>0.0</v>
      </c>
    </row>
    <row r="20062">
      <c r="A20062" t="n">
        <v>0.8923669972327631</v>
      </c>
      <c r="B20062" t="n">
        <f>A20062 + B20061</f>
        <v>0.0</v>
      </c>
    </row>
    <row r="20063">
      <c r="A20063" t="n">
        <v>0.42132855066668096</v>
      </c>
      <c r="B20063" t="n">
        <f>A20063 + B20062</f>
        <v>0.0</v>
      </c>
    </row>
    <row r="20064">
      <c r="A20064" t="n">
        <v>0.6415912289717951</v>
      </c>
      <c r="B20064" t="n">
        <f>A20064 + B20063</f>
        <v>0.0</v>
      </c>
    </row>
    <row r="20065">
      <c r="A20065" t="n">
        <v>0.10739001962165085</v>
      </c>
      <c r="B20065" t="n">
        <f>A20065 + B20064</f>
        <v>0.0</v>
      </c>
    </row>
    <row r="20066">
      <c r="A20066" t="n">
        <v>0.3986131189953468</v>
      </c>
      <c r="B20066" t="n">
        <f>A20066 + B20065</f>
        <v>0.0</v>
      </c>
    </row>
    <row r="20067">
      <c r="A20067" t="n">
        <v>0.2048895132452755</v>
      </c>
      <c r="B20067" t="n">
        <f>A20067 + B20066</f>
        <v>0.0</v>
      </c>
    </row>
    <row r="20068">
      <c r="A20068" t="n">
        <v>0.19880716550691113</v>
      </c>
      <c r="B20068" t="n">
        <f>A20068 + B20067</f>
        <v>0.0</v>
      </c>
    </row>
    <row r="20069">
      <c r="A20069" t="n">
        <v>0.9558745632084419</v>
      </c>
      <c r="B20069" t="n">
        <f>A20069 + B20068</f>
        <v>0.0</v>
      </c>
    </row>
    <row r="20070">
      <c r="A20070" t="n">
        <v>0.33649382185050025</v>
      </c>
      <c r="B20070" t="n">
        <f>A20070 + B20069</f>
        <v>0.0</v>
      </c>
    </row>
    <row r="20071">
      <c r="A20071" t="n">
        <v>0.7480169905633507</v>
      </c>
      <c r="B20071" t="n">
        <f>A20071 + B20070</f>
        <v>0.0</v>
      </c>
    </row>
    <row r="20072">
      <c r="A20072" t="n">
        <v>0.8138050137396942</v>
      </c>
      <c r="B20072" t="n">
        <f>A20072 + B20071</f>
        <v>0.0</v>
      </c>
    </row>
    <row r="20073">
      <c r="A20073" t="n">
        <v>0.1750559570217053</v>
      </c>
      <c r="B20073" t="n">
        <f>A20073 + B20072</f>
        <v>0.0</v>
      </c>
    </row>
    <row r="20074">
      <c r="A20074" t="n">
        <v>0.7626974700193128</v>
      </c>
      <c r="B20074" t="n">
        <f>A20074 + B20073</f>
        <v>0.0</v>
      </c>
    </row>
    <row r="20075">
      <c r="A20075" t="n">
        <v>0.6191380755931979</v>
      </c>
      <c r="B20075" t="n">
        <f>A20075 + B20074</f>
        <v>0.0</v>
      </c>
    </row>
    <row r="20076">
      <c r="A20076" t="n">
        <v>0.6873780600905905</v>
      </c>
      <c r="B20076" t="n">
        <f>A20076 + B20075</f>
        <v>0.0</v>
      </c>
    </row>
    <row r="20077">
      <c r="A20077" t="n">
        <v>0.9222592011185009</v>
      </c>
      <c r="B20077" t="n">
        <f>A20077 + B20076</f>
        <v>0.0</v>
      </c>
    </row>
    <row r="20078">
      <c r="A20078" t="n">
        <v>0.5947366285584575</v>
      </c>
      <c r="B20078" t="n">
        <f>A20078 + B20077</f>
        <v>0.0</v>
      </c>
    </row>
    <row r="20079">
      <c r="A20079" t="n">
        <v>0.007975118236906442</v>
      </c>
      <c r="B20079" t="n">
        <f>A20079 + B20078</f>
        <v>0.0</v>
      </c>
    </row>
    <row r="20080">
      <c r="A20080" t="n">
        <v>0.4278002918971122</v>
      </c>
      <c r="B20080" t="n">
        <f>A20080 + B20079</f>
        <v>0.0</v>
      </c>
    </row>
    <row r="20081">
      <c r="A20081" t="n">
        <v>0.7597242418963078</v>
      </c>
      <c r="B20081" t="n">
        <f>A20081 + B20080</f>
        <v>0.0</v>
      </c>
    </row>
    <row r="20082">
      <c r="A20082" t="n">
        <v>0.6926881261893498</v>
      </c>
      <c r="B20082" t="n">
        <f>A20082 + B20081</f>
        <v>0.0</v>
      </c>
    </row>
    <row r="20083">
      <c r="A20083" t="n">
        <v>0.88290208367747</v>
      </c>
      <c r="B20083" t="n">
        <f>A20083 + B20082</f>
        <v>0.0</v>
      </c>
    </row>
    <row r="20084">
      <c r="A20084" t="n">
        <v>0.35610639559064106</v>
      </c>
      <c r="B20084" t="n">
        <f>A20084 + B20083</f>
        <v>0.0</v>
      </c>
    </row>
    <row r="20085">
      <c r="A20085" t="n">
        <v>0.03515927001705499</v>
      </c>
      <c r="B20085" t="n">
        <f>A20085 + B20084</f>
        <v>0.0</v>
      </c>
    </row>
    <row r="20086">
      <c r="A20086" t="n">
        <v>0.688234376596928</v>
      </c>
      <c r="B20086" t="n">
        <f>A20086 + B20085</f>
        <v>0.0</v>
      </c>
    </row>
    <row r="20087">
      <c r="A20087" t="n">
        <v>0.5370293062295849</v>
      </c>
      <c r="B20087" t="n">
        <f>A20087 + B20086</f>
        <v>0.0</v>
      </c>
    </row>
    <row r="20088">
      <c r="A20088" t="n">
        <v>0.17624435582679132</v>
      </c>
      <c r="B20088" t="n">
        <f>A20088 + B20087</f>
        <v>0.0</v>
      </c>
    </row>
    <row r="20089">
      <c r="A20089" t="n">
        <v>0.9206132891484474</v>
      </c>
      <c r="B20089" t="n">
        <f>A20089 + B20088</f>
        <v>0.0</v>
      </c>
    </row>
    <row r="20090">
      <c r="A20090" t="n">
        <v>0.43558120738989137</v>
      </c>
      <c r="B20090" t="n">
        <f>A20090 + B20089</f>
        <v>0.0</v>
      </c>
    </row>
    <row r="20091">
      <c r="A20091" t="n">
        <v>0.4956256420035765</v>
      </c>
      <c r="B20091" t="n">
        <f>A20091 + B20090</f>
        <v>0.0</v>
      </c>
    </row>
    <row r="20092">
      <c r="A20092" t="n">
        <v>0.5045775370907267</v>
      </c>
      <c r="B20092" t="n">
        <f>A20092 + B20091</f>
        <v>0.0</v>
      </c>
    </row>
    <row r="20093">
      <c r="A20093" t="n">
        <v>0.030231078469655448</v>
      </c>
      <c r="B20093" t="n">
        <f>A20093 + B20092</f>
        <v>0.0</v>
      </c>
    </row>
    <row r="20094">
      <c r="A20094" t="n">
        <v>0.29970628269151633</v>
      </c>
      <c r="B20094" t="n">
        <f>A20094 + B20093</f>
        <v>0.0</v>
      </c>
    </row>
    <row r="20095">
      <c r="A20095" t="n">
        <v>0.20759388528468015</v>
      </c>
      <c r="B20095" t="n">
        <f>A20095 + B20094</f>
        <v>0.0</v>
      </c>
    </row>
    <row r="20096">
      <c r="A20096" t="n">
        <v>0.7200814769362927</v>
      </c>
      <c r="B20096" t="n">
        <f>A20096 + B20095</f>
        <v>0.0</v>
      </c>
    </row>
    <row r="20097">
      <c r="A20097" t="n">
        <v>0.43428725054933115</v>
      </c>
      <c r="B20097" t="n">
        <f>A20097 + B20096</f>
        <v>0.0</v>
      </c>
    </row>
    <row r="20098">
      <c r="A20098" t="n">
        <v>0.43743135389956334</v>
      </c>
      <c r="B20098" t="n">
        <f>A20098 + B20097</f>
        <v>0.0</v>
      </c>
    </row>
    <row r="20099">
      <c r="A20099" t="n">
        <v>0.6575930585972312</v>
      </c>
      <c r="B20099" t="n">
        <f>A20099 + B20098</f>
        <v>0.0</v>
      </c>
    </row>
    <row r="20100">
      <c r="A20100" t="n">
        <v>0.007990667453851352</v>
      </c>
      <c r="B20100" t="n">
        <f>A20100 + B20099</f>
        <v>0.0</v>
      </c>
    </row>
    <row r="20101">
      <c r="A20101" t="n">
        <v>0.7108061728122658</v>
      </c>
      <c r="B20101" t="n">
        <f>A20101 + B20100</f>
        <v>0.0</v>
      </c>
    </row>
    <row r="20102">
      <c r="A20102" t="n">
        <v>0.5567447024395118</v>
      </c>
      <c r="B20102" t="n">
        <f>A20102 + B20101</f>
        <v>0.0</v>
      </c>
    </row>
    <row r="20103">
      <c r="A20103" t="n">
        <v>0.4749040874751792</v>
      </c>
      <c r="B20103" t="n">
        <f>A20103 + B20102</f>
        <v>0.0</v>
      </c>
    </row>
    <row r="20104">
      <c r="A20104" t="n">
        <v>0.7940469300208927</v>
      </c>
      <c r="B20104" t="n">
        <f>A20104 + B20103</f>
        <v>0.0</v>
      </c>
    </row>
    <row r="20105">
      <c r="A20105" t="n">
        <v>0.3793608391806431</v>
      </c>
      <c r="B20105" t="n">
        <f>A20105 + B20104</f>
        <v>0.0</v>
      </c>
    </row>
    <row r="20106">
      <c r="A20106" t="n">
        <v>0.16322509795728835</v>
      </c>
      <c r="B20106" t="n">
        <f>A20106 + B20105</f>
        <v>0.0</v>
      </c>
    </row>
    <row r="20107">
      <c r="A20107" t="n">
        <v>0.3845148845150729</v>
      </c>
      <c r="B20107" t="n">
        <f>A20107 + B20106</f>
        <v>0.0</v>
      </c>
    </row>
    <row r="20108">
      <c r="A20108" t="n">
        <v>0.04590258932022606</v>
      </c>
      <c r="B20108" t="n">
        <f>A20108 + B20107</f>
        <v>0.0</v>
      </c>
    </row>
    <row r="20109">
      <c r="A20109" t="n">
        <v>0.8218069922370456</v>
      </c>
      <c r="B20109" t="n">
        <f>A20109 + B20108</f>
        <v>0.0</v>
      </c>
    </row>
    <row r="20110">
      <c r="A20110" t="n">
        <v>0.5137040325142842</v>
      </c>
      <c r="B20110" t="n">
        <f>A20110 + B20109</f>
        <v>0.0</v>
      </c>
    </row>
    <row r="20111">
      <c r="A20111" t="n">
        <v>0.2530376795662812</v>
      </c>
      <c r="B20111" t="n">
        <f>A20111 + B20110</f>
        <v>0.0</v>
      </c>
    </row>
    <row r="20112">
      <c r="A20112" t="n">
        <v>0.45779101738138583</v>
      </c>
      <c r="B20112" t="n">
        <f>A20112 + B20111</f>
        <v>0.0</v>
      </c>
    </row>
    <row r="20113">
      <c r="A20113" t="n">
        <v>0.8301516095053372</v>
      </c>
      <c r="B20113" t="n">
        <f>A20113 + B20112</f>
        <v>0.0</v>
      </c>
    </row>
    <row r="20114">
      <c r="A20114" t="n">
        <v>0.017806380037684644</v>
      </c>
      <c r="B20114" t="n">
        <f>A20114 + B20113</f>
        <v>0.0</v>
      </c>
    </row>
    <row r="20115">
      <c r="A20115" t="n">
        <v>0.5150140703650685</v>
      </c>
      <c r="B20115" t="n">
        <f>A20115 + B20114</f>
        <v>0.0</v>
      </c>
    </row>
    <row r="20116">
      <c r="A20116" t="n">
        <v>0.7767416119220033</v>
      </c>
      <c r="B20116" t="n">
        <f>A20116 + B20115</f>
        <v>0.0</v>
      </c>
    </row>
    <row r="20117">
      <c r="A20117" t="n">
        <v>0.9847493532731867</v>
      </c>
      <c r="B20117" t="n">
        <f>A20117 + B20116</f>
        <v>0.0</v>
      </c>
    </row>
    <row r="20118">
      <c r="A20118" t="n">
        <v>0.8844847311099717</v>
      </c>
      <c r="B20118" t="n">
        <f>A20118 + B20117</f>
        <v>0.0</v>
      </c>
    </row>
    <row r="20119">
      <c r="A20119" t="n">
        <v>0.3935982709801539</v>
      </c>
      <c r="B20119" t="n">
        <f>A20119 + B20118</f>
        <v>0.0</v>
      </c>
    </row>
    <row r="20120">
      <c r="A20120" t="n">
        <v>0.45507745045986414</v>
      </c>
      <c r="B20120" t="n">
        <f>A20120 + B20119</f>
        <v>0.0</v>
      </c>
    </row>
    <row r="20121">
      <c r="A20121" t="n">
        <v>0.7515327926985235</v>
      </c>
      <c r="B20121" t="n">
        <f>A20121 + B20120</f>
        <v>0.0</v>
      </c>
    </row>
    <row r="20122">
      <c r="A20122" t="n">
        <v>0.08896101790264299</v>
      </c>
      <c r="B20122" t="n">
        <f>A20122 + B20121</f>
        <v>0.0</v>
      </c>
    </row>
    <row r="20123">
      <c r="A20123" t="n">
        <v>0.09031759879260959</v>
      </c>
      <c r="B20123" t="n">
        <f>A20123 + B20122</f>
        <v>0.0</v>
      </c>
    </row>
    <row r="20124">
      <c r="A20124" t="n">
        <v>0.8689892239406309</v>
      </c>
      <c r="B20124" t="n">
        <f>A20124 + B20123</f>
        <v>0.0</v>
      </c>
    </row>
    <row r="20125">
      <c r="A20125" t="n">
        <v>0.5535931978721248</v>
      </c>
      <c r="B20125" t="n">
        <f>A20125 + B20124</f>
        <v>0.0</v>
      </c>
    </row>
    <row r="20126">
      <c r="A20126" t="n">
        <v>0.313142389434761</v>
      </c>
      <c r="B20126" t="n">
        <f>A20126 + B20125</f>
        <v>0.0</v>
      </c>
    </row>
    <row r="20127">
      <c r="A20127" t="n">
        <v>0.9922491312951813</v>
      </c>
      <c r="B20127" t="n">
        <f>A20127 + B20126</f>
        <v>0.0</v>
      </c>
    </row>
    <row r="20128">
      <c r="A20128" t="n">
        <v>0.9578443190807752</v>
      </c>
      <c r="B20128" t="n">
        <f>A20128 + B20127</f>
        <v>0.0</v>
      </c>
    </row>
    <row r="20129">
      <c r="A20129" t="n">
        <v>0.5611620616329603</v>
      </c>
      <c r="B20129" t="n">
        <f>A20129 + B20128</f>
        <v>0.0</v>
      </c>
    </row>
    <row r="20130">
      <c r="A20130" t="n">
        <v>0.5442392803542758</v>
      </c>
      <c r="B20130" t="n">
        <f>A20130 + B20129</f>
        <v>0.0</v>
      </c>
    </row>
    <row r="20131">
      <c r="A20131" t="n">
        <v>0.14998418062712882</v>
      </c>
      <c r="B20131" t="n">
        <f>A20131 + B20130</f>
        <v>0.0</v>
      </c>
    </row>
    <row r="20132">
      <c r="A20132" t="n">
        <v>0.16553168093838067</v>
      </c>
      <c r="B20132" t="n">
        <f>A20132 + B20131</f>
        <v>0.0</v>
      </c>
    </row>
    <row r="20133">
      <c r="A20133" t="n">
        <v>0.7392855278566346</v>
      </c>
      <c r="B20133" t="n">
        <f>A20133 + B20132</f>
        <v>0.0</v>
      </c>
    </row>
    <row r="20134">
      <c r="A20134" t="n">
        <v>0.851322046044482</v>
      </c>
      <c r="B20134" t="n">
        <f>A20134 + B20133</f>
        <v>0.0</v>
      </c>
    </row>
    <row r="20135">
      <c r="A20135" t="n">
        <v>0.44638125362504055</v>
      </c>
      <c r="B20135" t="n">
        <f>A20135 + B20134</f>
        <v>0.0</v>
      </c>
    </row>
    <row r="20136">
      <c r="A20136" t="n">
        <v>0.7520628333889339</v>
      </c>
      <c r="B20136" t="n">
        <f>A20136 + B20135</f>
        <v>0.0</v>
      </c>
    </row>
    <row r="20137">
      <c r="A20137" t="n">
        <v>0.3450109418114826</v>
      </c>
      <c r="B20137" t="n">
        <f>A20137 + B20136</f>
        <v>0.0</v>
      </c>
    </row>
    <row r="20138">
      <c r="A20138" t="n">
        <v>0.6772067543564678</v>
      </c>
      <c r="B20138" t="n">
        <f>A20138 + B20137</f>
        <v>0.0</v>
      </c>
    </row>
    <row r="20139">
      <c r="A20139" t="n">
        <v>0.27865607424385797</v>
      </c>
      <c r="B20139" t="n">
        <f>A20139 + B20138</f>
        <v>0.0</v>
      </c>
    </row>
    <row r="20140">
      <c r="A20140" t="n">
        <v>0.19649799258799383</v>
      </c>
      <c r="B20140" t="n">
        <f>A20140 + B20139</f>
        <v>0.0</v>
      </c>
    </row>
    <row r="20141">
      <c r="A20141" t="n">
        <v>0.3858384708531798</v>
      </c>
      <c r="B20141" t="n">
        <f>A20141 + B20140</f>
        <v>0.0</v>
      </c>
    </row>
    <row r="20142">
      <c r="A20142" t="n">
        <v>0.541062438910897</v>
      </c>
      <c r="B20142" t="n">
        <f>A20142 + B20141</f>
        <v>0.0</v>
      </c>
    </row>
    <row r="20143">
      <c r="A20143" t="n">
        <v>0.4405160055559223</v>
      </c>
      <c r="B20143" t="n">
        <f>A20143 + B20142</f>
        <v>0.0</v>
      </c>
    </row>
    <row r="20144">
      <c r="A20144" t="n">
        <v>0.7234668424026318</v>
      </c>
      <c r="B20144" t="n">
        <f>A20144 + B20143</f>
        <v>0.0</v>
      </c>
    </row>
    <row r="20145">
      <c r="A20145" t="n">
        <v>0.29098186333733156</v>
      </c>
      <c r="B20145" t="n">
        <f>A20145 + B20144</f>
        <v>0.0</v>
      </c>
    </row>
    <row r="20146">
      <c r="A20146" t="n">
        <v>0.7691012832812057</v>
      </c>
      <c r="B20146" t="n">
        <f>A20146 + B20145</f>
        <v>0.0</v>
      </c>
    </row>
    <row r="20147">
      <c r="A20147" t="n">
        <v>0.5713479119025076</v>
      </c>
      <c r="B20147" t="n">
        <f>A20147 + B20146</f>
        <v>0.0</v>
      </c>
    </row>
    <row r="20148">
      <c r="A20148" t="n">
        <v>0.15658297004415878</v>
      </c>
      <c r="B20148" t="n">
        <f>A20148 + B20147</f>
        <v>0.0</v>
      </c>
    </row>
    <row r="20149">
      <c r="A20149" t="n">
        <v>0.7488018170107485</v>
      </c>
      <c r="B20149" t="n">
        <f>A20149 + B20148</f>
        <v>0.0</v>
      </c>
    </row>
    <row r="20150">
      <c r="A20150" t="n">
        <v>0.23431091738690768</v>
      </c>
      <c r="B20150" t="n">
        <f>A20150 + B20149</f>
        <v>0.0</v>
      </c>
    </row>
    <row r="20151">
      <c r="A20151" t="n">
        <v>0.7417993763127042</v>
      </c>
      <c r="B20151" t="n">
        <f>A20151 + B20150</f>
        <v>0.0</v>
      </c>
    </row>
    <row r="20152">
      <c r="A20152" t="n">
        <v>0.5308364390832905</v>
      </c>
      <c r="B20152" t="n">
        <f>A20152 + B20151</f>
        <v>0.0</v>
      </c>
    </row>
    <row r="20153">
      <c r="A20153" t="n">
        <v>0.5541591562699496</v>
      </c>
      <c r="B20153" t="n">
        <f>A20153 + B20152</f>
        <v>0.0</v>
      </c>
    </row>
    <row r="20154">
      <c r="A20154" t="n">
        <v>0.839034911603996</v>
      </c>
      <c r="B20154" t="n">
        <f>A20154 + B20153</f>
        <v>0.0</v>
      </c>
    </row>
    <row r="20155">
      <c r="A20155" t="n">
        <v>0.9911802897773038</v>
      </c>
      <c r="B20155" t="n">
        <f>A20155 + B20154</f>
        <v>0.0</v>
      </c>
    </row>
    <row r="20156">
      <c r="A20156" t="n">
        <v>0.04976915293778028</v>
      </c>
      <c r="B20156" t="n">
        <f>A20156 + B20155</f>
        <v>0.0</v>
      </c>
    </row>
    <row r="20157">
      <c r="A20157" t="n">
        <v>0.22186761611920325</v>
      </c>
      <c r="B20157" t="n">
        <f>A20157 + B20156</f>
        <v>0.0</v>
      </c>
    </row>
    <row r="20158">
      <c r="A20158" t="n">
        <v>0.31908467938005514</v>
      </c>
      <c r="B20158" t="n">
        <f>A20158 + B20157</f>
        <v>0.0</v>
      </c>
    </row>
    <row r="20159">
      <c r="A20159" t="n">
        <v>0.9573871445146305</v>
      </c>
      <c r="B20159" t="n">
        <f>A20159 + B20158</f>
        <v>0.0</v>
      </c>
    </row>
    <row r="20160">
      <c r="A20160" t="n">
        <v>0.5911956226651383</v>
      </c>
      <c r="B20160" t="n">
        <f>A20160 + B20159</f>
        <v>0.0</v>
      </c>
    </row>
    <row r="20161">
      <c r="A20161" t="n">
        <v>0.7232066708067254</v>
      </c>
      <c r="B20161" t="n">
        <f>A20161 + B20160</f>
        <v>0.0</v>
      </c>
    </row>
    <row r="20162">
      <c r="A20162" t="n">
        <v>0.8523999032981818</v>
      </c>
      <c r="B20162" t="n">
        <f>A20162 + B20161</f>
        <v>0.0</v>
      </c>
    </row>
    <row r="20163">
      <c r="A20163" t="n">
        <v>0.21540779112734532</v>
      </c>
      <c r="B20163" t="n">
        <f>A20163 + B20162</f>
        <v>0.0</v>
      </c>
    </row>
    <row r="20164">
      <c r="A20164" t="n">
        <v>0.6851185160972686</v>
      </c>
      <c r="B20164" t="n">
        <f>A20164 + B20163</f>
        <v>0.0</v>
      </c>
    </row>
    <row r="20165">
      <c r="A20165" t="n">
        <v>0.3879878930062146</v>
      </c>
      <c r="B20165" t="n">
        <f>A20165 + B20164</f>
        <v>0.0</v>
      </c>
    </row>
    <row r="20166">
      <c r="A20166" t="n">
        <v>0.38675797869154904</v>
      </c>
      <c r="B20166" t="n">
        <f>A20166 + B20165</f>
        <v>0.0</v>
      </c>
    </row>
    <row r="20167">
      <c r="A20167" t="n">
        <v>0.21001974173189775</v>
      </c>
      <c r="B20167" t="n">
        <f>A20167 + B20166</f>
        <v>0.0</v>
      </c>
    </row>
    <row r="20168">
      <c r="A20168" t="n">
        <v>0.7250633296779364</v>
      </c>
      <c r="B20168" t="n">
        <f>A20168 + B20167</f>
        <v>0.0</v>
      </c>
    </row>
    <row r="20169">
      <c r="A20169" t="n">
        <v>0.9117119523960783</v>
      </c>
      <c r="B20169" t="n">
        <f>A20169 + B20168</f>
        <v>0.0</v>
      </c>
    </row>
    <row r="20170">
      <c r="A20170" t="n">
        <v>0.008805885472297437</v>
      </c>
      <c r="B20170" t="n">
        <f>A20170 + B20169</f>
        <v>0.0</v>
      </c>
    </row>
    <row r="20171">
      <c r="A20171" t="n">
        <v>0.9637607468915653</v>
      </c>
      <c r="B20171" t="n">
        <f>A20171 + B20170</f>
        <v>0.0</v>
      </c>
    </row>
    <row r="20172">
      <c r="A20172" t="n">
        <v>0.6628675751524742</v>
      </c>
      <c r="B20172" t="n">
        <f>A20172 + B20171</f>
        <v>0.0</v>
      </c>
    </row>
    <row r="20173">
      <c r="A20173" t="n">
        <v>0.08505781836762927</v>
      </c>
      <c r="B20173" t="n">
        <f>A20173 + B20172</f>
        <v>0.0</v>
      </c>
    </row>
    <row r="20174">
      <c r="A20174" t="n">
        <v>0.16828204001946334</v>
      </c>
      <c r="B20174" t="n">
        <f>A20174 + B20173</f>
        <v>0.0</v>
      </c>
    </row>
    <row r="20175">
      <c r="A20175" t="n">
        <v>0.5243630656065763</v>
      </c>
      <c r="B20175" t="n">
        <f>A20175 + B20174</f>
        <v>0.0</v>
      </c>
    </row>
    <row r="20176">
      <c r="A20176" t="n">
        <v>0.45585419053859344</v>
      </c>
      <c r="B20176" t="n">
        <f>A20176 + B20175</f>
        <v>0.0</v>
      </c>
    </row>
    <row r="20177">
      <c r="A20177" t="n">
        <v>0.4872131901245911</v>
      </c>
      <c r="B20177" t="n">
        <f>A20177 + B20176</f>
        <v>0.0</v>
      </c>
    </row>
    <row r="20178">
      <c r="A20178" t="n">
        <v>0.9219108816018614</v>
      </c>
      <c r="B20178" t="n">
        <f>A20178 + B20177</f>
        <v>0.0</v>
      </c>
    </row>
    <row r="20179">
      <c r="A20179" t="n">
        <v>0.45322445701245995</v>
      </c>
      <c r="B20179" t="n">
        <f>A20179 + B20178</f>
        <v>0.0</v>
      </c>
    </row>
    <row r="20180">
      <c r="A20180" t="n">
        <v>0.013725507446335494</v>
      </c>
      <c r="B20180" t="n">
        <f>A20180 + B20179</f>
        <v>0.0</v>
      </c>
    </row>
    <row r="20181">
      <c r="A20181" t="n">
        <v>0.41340498966623596</v>
      </c>
      <c r="B20181" t="n">
        <f>A20181 + B20180</f>
        <v>0.0</v>
      </c>
    </row>
    <row r="20182">
      <c r="A20182" t="n">
        <v>0.5394873963163477</v>
      </c>
      <c r="B20182" t="n">
        <f>A20182 + B20181</f>
        <v>0.0</v>
      </c>
    </row>
    <row r="20183">
      <c r="A20183" t="n">
        <v>0.5506004168184708</v>
      </c>
      <c r="B20183" t="n">
        <f>A20183 + B20182</f>
        <v>0.0</v>
      </c>
    </row>
    <row r="20184">
      <c r="A20184" t="n">
        <v>0.22593291559531314</v>
      </c>
      <c r="B20184" t="n">
        <f>A20184 + B20183</f>
        <v>0.0</v>
      </c>
    </row>
    <row r="20185">
      <c r="A20185" t="n">
        <v>0.8738161822887663</v>
      </c>
      <c r="B20185" t="n">
        <f>A20185 + B20184</f>
        <v>0.0</v>
      </c>
    </row>
    <row r="20186">
      <c r="A20186" t="n">
        <v>0.2942180254098855</v>
      </c>
      <c r="B20186" t="n">
        <f>A20186 + B20185</f>
        <v>0.0</v>
      </c>
    </row>
    <row r="20187">
      <c r="A20187" t="n">
        <v>0.734102246120003</v>
      </c>
      <c r="B20187" t="n">
        <f>A20187 + B20186</f>
        <v>0.0</v>
      </c>
    </row>
    <row r="20188">
      <c r="A20188" t="n">
        <v>0.12922957258989098</v>
      </c>
      <c r="B20188" t="n">
        <f>A20188 + B20187</f>
        <v>0.0</v>
      </c>
    </row>
    <row r="20189">
      <c r="A20189" t="n">
        <v>0.2890430815096401</v>
      </c>
      <c r="B20189" t="n">
        <f>A20189 + B20188</f>
        <v>0.0</v>
      </c>
    </row>
    <row r="20190">
      <c r="A20190" t="n">
        <v>0.921543636016066</v>
      </c>
      <c r="B20190" t="n">
        <f>A20190 + B20189</f>
        <v>0.0</v>
      </c>
    </row>
    <row r="20191">
      <c r="A20191" t="n">
        <v>0.5250092866099073</v>
      </c>
      <c r="B20191" t="n">
        <f>A20191 + B20190</f>
        <v>0.0</v>
      </c>
    </row>
    <row r="20192">
      <c r="A20192" t="n">
        <v>0.07374782255976231</v>
      </c>
      <c r="B20192" t="n">
        <f>A20192 + B20191</f>
        <v>0.0</v>
      </c>
    </row>
    <row r="20193">
      <c r="A20193" t="n">
        <v>0.2026941212832296</v>
      </c>
      <c r="B20193" t="n">
        <f>A20193 + B20192</f>
        <v>0.0</v>
      </c>
    </row>
    <row r="20194">
      <c r="A20194" t="n">
        <v>0.17811291648735483</v>
      </c>
      <c r="B20194" t="n">
        <f>A20194 + B20193</f>
        <v>0.0</v>
      </c>
    </row>
    <row r="20195">
      <c r="A20195" t="n">
        <v>0.9735011583129802</v>
      </c>
      <c r="B20195" t="n">
        <f>A20195 + B20194</f>
        <v>0.0</v>
      </c>
    </row>
    <row r="20196">
      <c r="A20196" t="n">
        <v>0.7167170145806004</v>
      </c>
      <c r="B20196" t="n">
        <f>A20196 + B20195</f>
        <v>0.0</v>
      </c>
    </row>
    <row r="20197">
      <c r="A20197" t="n">
        <v>0.18186484226577193</v>
      </c>
      <c r="B20197" t="n">
        <f>A20197 + B20196</f>
        <v>0.0</v>
      </c>
    </row>
    <row r="20198">
      <c r="A20198" t="n">
        <v>0.06102420412489218</v>
      </c>
      <c r="B20198" t="n">
        <f>A20198 + B20197</f>
        <v>0.0</v>
      </c>
    </row>
    <row r="20199">
      <c r="A20199" t="n">
        <v>0.04367715770702996</v>
      </c>
      <c r="B20199" t="n">
        <f>A20199 + B20198</f>
        <v>0.0</v>
      </c>
    </row>
    <row r="20200">
      <c r="A20200" t="n">
        <v>0.24349403534938774</v>
      </c>
      <c r="B20200" t="n">
        <f>A20200 + B20199</f>
        <v>0.0</v>
      </c>
    </row>
    <row r="20201">
      <c r="A20201" t="n">
        <v>0.6535758093554518</v>
      </c>
      <c r="B20201" t="n">
        <f>A20201 + B20200</f>
        <v>0.0</v>
      </c>
    </row>
    <row r="20202">
      <c r="A20202" t="n">
        <v>0.5566692070191274</v>
      </c>
      <c r="B20202" t="n">
        <f>A20202 + B20201</f>
        <v>0.0</v>
      </c>
    </row>
    <row r="20203">
      <c r="A20203" t="n">
        <v>0.11103342967780472</v>
      </c>
      <c r="B20203" t="n">
        <f>A20203 + B20202</f>
        <v>0.0</v>
      </c>
    </row>
    <row r="20204">
      <c r="A20204" t="n">
        <v>0.6391464434538338</v>
      </c>
      <c r="B20204" t="n">
        <f>A20204 + B20203</f>
        <v>0.0</v>
      </c>
    </row>
    <row r="20205">
      <c r="A20205" t="n">
        <v>0.5861549909042402</v>
      </c>
      <c r="B20205" t="n">
        <f>A20205 + B20204</f>
        <v>0.0</v>
      </c>
    </row>
    <row r="20206">
      <c r="A20206" t="n">
        <v>0.8585152703115351</v>
      </c>
      <c r="B20206" t="n">
        <f>A20206 + B20205</f>
        <v>0.0</v>
      </c>
    </row>
    <row r="20207">
      <c r="A20207" t="n">
        <v>0.3289856904874675</v>
      </c>
      <c r="B20207" t="n">
        <f>A20207 + B20206</f>
        <v>0.0</v>
      </c>
    </row>
    <row r="20208">
      <c r="A20208" t="n">
        <v>0.237557824245055</v>
      </c>
      <c r="B20208" t="n">
        <f>A20208 + B20207</f>
        <v>0.0</v>
      </c>
    </row>
    <row r="20209">
      <c r="A20209" t="n">
        <v>0.3936297063324682</v>
      </c>
      <c r="B20209" t="n">
        <f>A20209 + B20208</f>
        <v>0.0</v>
      </c>
    </row>
    <row r="20210">
      <c r="A20210" t="n">
        <v>0.9618500030069281</v>
      </c>
      <c r="B20210" t="n">
        <f>A20210 + B20209</f>
        <v>0.0</v>
      </c>
    </row>
    <row r="20211">
      <c r="A20211" t="n">
        <v>0.7241627352658323</v>
      </c>
      <c r="B20211" t="n">
        <f>A20211 + B20210</f>
        <v>0.0</v>
      </c>
    </row>
    <row r="20212">
      <c r="A20212" t="n">
        <v>0.8360172403064424</v>
      </c>
      <c r="B20212" t="n">
        <f>A20212 + B20211</f>
        <v>0.0</v>
      </c>
    </row>
    <row r="20213">
      <c r="A20213" t="n">
        <v>0.43649974965826377</v>
      </c>
      <c r="B20213" t="n">
        <f>A20213 + B20212</f>
        <v>0.0</v>
      </c>
    </row>
    <row r="20214">
      <c r="A20214" t="n">
        <v>0.8525032267361015</v>
      </c>
      <c r="B20214" t="n">
        <f>A20214 + B20213</f>
        <v>0.0</v>
      </c>
    </row>
    <row r="20215">
      <c r="A20215" t="n">
        <v>0.7935340078366545</v>
      </c>
      <c r="B20215" t="n">
        <f>A20215 + B20214</f>
        <v>0.0</v>
      </c>
    </row>
    <row r="20216">
      <c r="A20216" t="n">
        <v>0.783470373735964</v>
      </c>
      <c r="B20216" t="n">
        <f>A20216 + B20215</f>
        <v>0.0</v>
      </c>
    </row>
    <row r="20217">
      <c r="A20217" t="n">
        <v>0.7388947263111318</v>
      </c>
      <c r="B20217" t="n">
        <f>A20217 + B20216</f>
        <v>0.0</v>
      </c>
    </row>
    <row r="20218">
      <c r="A20218" t="n">
        <v>0.9256929592348078</v>
      </c>
      <c r="B20218" t="n">
        <f>A20218 + B20217</f>
        <v>0.0</v>
      </c>
    </row>
    <row r="20219">
      <c r="A20219" t="n">
        <v>0.9723122591769966</v>
      </c>
      <c r="B20219" t="n">
        <f>A20219 + B20218</f>
        <v>0.0</v>
      </c>
    </row>
    <row r="20220">
      <c r="A20220" t="n">
        <v>0.5710677353518065</v>
      </c>
      <c r="B20220" t="n">
        <f>A20220 + B20219</f>
        <v>0.0</v>
      </c>
    </row>
    <row r="20221">
      <c r="A20221" t="n">
        <v>0.9271406359299504</v>
      </c>
      <c r="B20221" t="n">
        <f>A20221 + B20220</f>
        <v>0.0</v>
      </c>
    </row>
    <row r="20222">
      <c r="A20222" t="n">
        <v>0.4580719349279796</v>
      </c>
      <c r="B20222" t="n">
        <f>A20222 + B20221</f>
        <v>0.0</v>
      </c>
    </row>
    <row r="20223">
      <c r="A20223" t="n">
        <v>0.3213416746238801</v>
      </c>
      <c r="B20223" t="n">
        <f>A20223 + B20222</f>
        <v>0.0</v>
      </c>
    </row>
    <row r="20224">
      <c r="A20224" t="n">
        <v>0.9442829870316389</v>
      </c>
      <c r="B20224" t="n">
        <f>A20224 + B20223</f>
        <v>0.0</v>
      </c>
    </row>
    <row r="20225">
      <c r="A20225" t="n">
        <v>0.8080510992718831</v>
      </c>
      <c r="B20225" t="n">
        <f>A20225 + B20224</f>
        <v>0.0</v>
      </c>
    </row>
    <row r="20226">
      <c r="A20226" t="n">
        <v>0.07996060690827744</v>
      </c>
      <c r="B20226" t="n">
        <f>A20226 + B20225</f>
        <v>0.0</v>
      </c>
    </row>
    <row r="20227">
      <c r="A20227" t="n">
        <v>0.6927189910240961</v>
      </c>
      <c r="B20227" t="n">
        <f>A20227 + B20226</f>
        <v>0.0</v>
      </c>
    </row>
    <row r="20228">
      <c r="A20228" t="n">
        <v>0.870258776017992</v>
      </c>
      <c r="B20228" t="n">
        <f>A20228 + B20227</f>
        <v>0.0</v>
      </c>
    </row>
    <row r="20229">
      <c r="A20229" t="n">
        <v>0.838849143830553</v>
      </c>
      <c r="B20229" t="n">
        <f>A20229 + B20228</f>
        <v>0.0</v>
      </c>
    </row>
    <row r="20230">
      <c r="A20230" t="n">
        <v>0.26905203353435403</v>
      </c>
      <c r="B20230" t="n">
        <f>A20230 + B20229</f>
        <v>0.0</v>
      </c>
    </row>
    <row r="20231">
      <c r="A20231" t="n">
        <v>0.7809586022584153</v>
      </c>
      <c r="B20231" t="n">
        <f>A20231 + B20230</f>
        <v>0.0</v>
      </c>
    </row>
    <row r="20232">
      <c r="A20232" t="n">
        <v>0.7639182731802664</v>
      </c>
      <c r="B20232" t="n">
        <f>A20232 + B20231</f>
        <v>0.0</v>
      </c>
    </row>
    <row r="20233">
      <c r="A20233" t="n">
        <v>0.4142552455530575</v>
      </c>
      <c r="B20233" t="n">
        <f>A20233 + B20232</f>
        <v>0.0</v>
      </c>
    </row>
    <row r="20234">
      <c r="A20234" t="n">
        <v>0.3588708666165962</v>
      </c>
      <c r="B20234" t="n">
        <f>A20234 + B20233</f>
        <v>0.0</v>
      </c>
    </row>
    <row r="20235">
      <c r="A20235" t="n">
        <v>0.6188491856672076</v>
      </c>
      <c r="B20235" t="n">
        <f>A20235 + B20234</f>
        <v>0.0</v>
      </c>
    </row>
    <row r="20236">
      <c r="A20236" t="n">
        <v>0.8442296987891892</v>
      </c>
      <c r="B20236" t="n">
        <f>A20236 + B20235</f>
        <v>0.0</v>
      </c>
    </row>
    <row r="20237">
      <c r="A20237" t="n">
        <v>0.03791457168364887</v>
      </c>
      <c r="B20237" t="n">
        <f>A20237 + B20236</f>
        <v>0.0</v>
      </c>
    </row>
    <row r="20238">
      <c r="A20238" t="n">
        <v>0.8130358840970371</v>
      </c>
      <c r="B20238" t="n">
        <f>A20238 + B20237</f>
        <v>0.0</v>
      </c>
    </row>
    <row r="20239">
      <c r="A20239" t="n">
        <v>0.5696748449273498</v>
      </c>
      <c r="B20239" t="n">
        <f>A20239 + B20238</f>
        <v>0.0</v>
      </c>
    </row>
    <row r="20240">
      <c r="A20240" t="n">
        <v>0.7645843209298715</v>
      </c>
      <c r="B20240" t="n">
        <f>A20240 + B20239</f>
        <v>0.0</v>
      </c>
    </row>
    <row r="20241">
      <c r="A20241" t="n">
        <v>0.1000202145912441</v>
      </c>
      <c r="B20241" t="n">
        <f>A20241 + B20240</f>
        <v>0.0</v>
      </c>
    </row>
    <row r="20242">
      <c r="A20242" t="n">
        <v>0.7597489344877456</v>
      </c>
      <c r="B20242" t="n">
        <f>A20242 + B20241</f>
        <v>0.0</v>
      </c>
    </row>
    <row r="20243">
      <c r="A20243" t="n">
        <v>0.83164328294306</v>
      </c>
      <c r="B20243" t="n">
        <f>A20243 + B20242</f>
        <v>0.0</v>
      </c>
    </row>
    <row r="20244">
      <c r="A20244" t="n">
        <v>0.20396795727089578</v>
      </c>
      <c r="B20244" t="n">
        <f>A20244 + B20243</f>
        <v>0.0</v>
      </c>
    </row>
    <row r="20245">
      <c r="A20245" t="n">
        <v>0.10223315104649355</v>
      </c>
      <c r="B20245" t="n">
        <f>A20245 + B20244</f>
        <v>0.0</v>
      </c>
    </row>
    <row r="20246">
      <c r="A20246" t="n">
        <v>0.3686427117294254</v>
      </c>
      <c r="B20246" t="n">
        <f>A20246 + B20245</f>
        <v>0.0</v>
      </c>
    </row>
    <row r="20247">
      <c r="A20247" t="n">
        <v>0.11198564514451514</v>
      </c>
      <c r="B20247" t="n">
        <f>A20247 + B20246</f>
        <v>0.0</v>
      </c>
    </row>
    <row r="20248">
      <c r="A20248" t="n">
        <v>0.9230618734752652</v>
      </c>
      <c r="B20248" t="n">
        <f>A20248 + B20247</f>
        <v>0.0</v>
      </c>
    </row>
    <row r="20249">
      <c r="A20249" t="n">
        <v>0.7214100495534064</v>
      </c>
      <c r="B20249" t="n">
        <f>A20249 + B20248</f>
        <v>0.0</v>
      </c>
    </row>
    <row r="20250">
      <c r="A20250" t="n">
        <v>0.46373499794013784</v>
      </c>
      <c r="B20250" t="n">
        <f>A20250 + B20249</f>
        <v>0.0</v>
      </c>
    </row>
    <row r="20251">
      <c r="A20251" t="n">
        <v>0.3593756084662434</v>
      </c>
      <c r="B20251" t="n">
        <f>A20251 + B20250</f>
        <v>0.0</v>
      </c>
    </row>
    <row r="20252">
      <c r="A20252" t="n">
        <v>0.6185449019577413</v>
      </c>
      <c r="B20252" t="n">
        <f>A20252 + B20251</f>
        <v>0.0</v>
      </c>
    </row>
    <row r="20253">
      <c r="A20253" t="n">
        <v>0.9862415820820465</v>
      </c>
      <c r="B20253" t="n">
        <f>A20253 + B20252</f>
        <v>0.0</v>
      </c>
    </row>
    <row r="20254">
      <c r="A20254" t="n">
        <v>0.2348492057137479</v>
      </c>
      <c r="B20254" t="n">
        <f>A20254 + B20253</f>
        <v>0.0</v>
      </c>
    </row>
    <row r="20255">
      <c r="A20255" t="n">
        <v>0.891959959615002</v>
      </c>
      <c r="B20255" t="n">
        <f>A20255 + B20254</f>
        <v>0.0</v>
      </c>
    </row>
    <row r="20256">
      <c r="A20256" t="n">
        <v>0.3666585997659285</v>
      </c>
      <c r="B20256" t="n">
        <f>A20256 + B20255</f>
        <v>0.0</v>
      </c>
    </row>
    <row r="20257">
      <c r="A20257" t="n">
        <v>0.2735651041750953</v>
      </c>
      <c r="B20257" t="n">
        <f>A20257 + B20256</f>
        <v>0.0</v>
      </c>
    </row>
    <row r="20258">
      <c r="A20258" t="n">
        <v>0.22349759825265436</v>
      </c>
      <c r="B20258" t="n">
        <f>A20258 + B20257</f>
        <v>0.0</v>
      </c>
    </row>
    <row r="20259">
      <c r="A20259" t="n">
        <v>0.19270460561580116</v>
      </c>
      <c r="B20259" t="n">
        <f>A20259 + B20258</f>
        <v>0.0</v>
      </c>
    </row>
    <row r="20260">
      <c r="A20260" t="n">
        <v>0.43985243188941914</v>
      </c>
      <c r="B20260" t="n">
        <f>A20260 + B20259</f>
        <v>0.0</v>
      </c>
    </row>
    <row r="20261">
      <c r="A20261" t="n">
        <v>0.4277762415354499</v>
      </c>
      <c r="B20261" t="n">
        <f>A20261 + B20260</f>
        <v>0.0</v>
      </c>
    </row>
    <row r="20262">
      <c r="A20262" t="n">
        <v>0.1425914672592158</v>
      </c>
      <c r="B20262" t="n">
        <f>A20262 + B20261</f>
        <v>0.0</v>
      </c>
    </row>
    <row r="20263">
      <c r="A20263" t="n">
        <v>0.7289625622605305</v>
      </c>
      <c r="B20263" t="n">
        <f>A20263 + B20262</f>
        <v>0.0</v>
      </c>
    </row>
    <row r="20264">
      <c r="A20264" t="n">
        <v>0.4529433963355105</v>
      </c>
      <c r="B20264" t="n">
        <f>A20264 + B20263</f>
        <v>0.0</v>
      </c>
    </row>
    <row r="20265">
      <c r="A20265" t="n">
        <v>0.41293379133907593</v>
      </c>
      <c r="B20265" t="n">
        <f>A20265 + B20264</f>
        <v>0.0</v>
      </c>
    </row>
    <row r="20266">
      <c r="A20266" t="n">
        <v>0.7479977702597902</v>
      </c>
      <c r="B20266" t="n">
        <f>A20266 + B20265</f>
        <v>0.0</v>
      </c>
    </row>
    <row r="20267">
      <c r="A20267" t="n">
        <v>0.4543490733904527</v>
      </c>
      <c r="B20267" t="n">
        <f>A20267 + B20266</f>
        <v>0.0</v>
      </c>
    </row>
    <row r="20268">
      <c r="A20268" t="n">
        <v>0.948002681848144</v>
      </c>
      <c r="B20268" t="n">
        <f>A20268 + B20267</f>
        <v>0.0</v>
      </c>
    </row>
    <row r="20269">
      <c r="A20269" t="n">
        <v>0.6888146302567492</v>
      </c>
      <c r="B20269" t="n">
        <f>A20269 + B20268</f>
        <v>0.0</v>
      </c>
    </row>
    <row r="20270">
      <c r="A20270" t="n">
        <v>0.7950220915280023</v>
      </c>
      <c r="B20270" t="n">
        <f>A20270 + B20269</f>
        <v>0.0</v>
      </c>
    </row>
    <row r="20271">
      <c r="A20271" t="n">
        <v>0.24469765698356383</v>
      </c>
      <c r="B20271" t="n">
        <f>A20271 + B20270</f>
        <v>0.0</v>
      </c>
    </row>
    <row r="20272">
      <c r="A20272" t="n">
        <v>0.14642204752040133</v>
      </c>
      <c r="B20272" t="n">
        <f>A20272 + B20271</f>
        <v>0.0</v>
      </c>
    </row>
    <row r="20273">
      <c r="A20273" t="n">
        <v>0.582283057953422</v>
      </c>
      <c r="B20273" t="n">
        <f>A20273 + B20272</f>
        <v>0.0</v>
      </c>
    </row>
    <row r="20274">
      <c r="A20274" t="n">
        <v>0.7821314798725201</v>
      </c>
      <c r="B20274" t="n">
        <f>A20274 + B20273</f>
        <v>0.0</v>
      </c>
    </row>
    <row r="20275">
      <c r="A20275" t="n">
        <v>0.9219698910400358</v>
      </c>
      <c r="B20275" t="n">
        <f>A20275 + B20274</f>
        <v>0.0</v>
      </c>
    </row>
    <row r="20276">
      <c r="A20276" t="n">
        <v>0.14361948512888212</v>
      </c>
      <c r="B20276" t="n">
        <f>A20276 + B20275</f>
        <v>0.0</v>
      </c>
    </row>
    <row r="20277">
      <c r="A20277" t="n">
        <v>0.4656730718604313</v>
      </c>
      <c r="B20277" t="n">
        <f>A20277 + B20276</f>
        <v>0.0</v>
      </c>
    </row>
    <row r="20278">
      <c r="A20278" t="n">
        <v>0.38178207400000985</v>
      </c>
      <c r="B20278" t="n">
        <f>A20278 + B20277</f>
        <v>0.0</v>
      </c>
    </row>
    <row r="20279">
      <c r="A20279" t="n">
        <v>0.3202966988830427</v>
      </c>
      <c r="B20279" t="n">
        <f>A20279 + B20278</f>
        <v>0.0</v>
      </c>
    </row>
    <row r="20280">
      <c r="A20280" t="n">
        <v>0.23184068877037134</v>
      </c>
      <c r="B20280" t="n">
        <f>A20280 + B20279</f>
        <v>0.0</v>
      </c>
    </row>
    <row r="20281">
      <c r="A20281" t="n">
        <v>0.10237946491821803</v>
      </c>
      <c r="B20281" t="n">
        <f>A20281 + B20280</f>
        <v>0.0</v>
      </c>
    </row>
    <row r="20282">
      <c r="A20282" t="n">
        <v>0.6410667828202868</v>
      </c>
      <c r="B20282" t="n">
        <f>A20282 + B20281</f>
        <v>0.0</v>
      </c>
    </row>
    <row r="20283">
      <c r="A20283" t="n">
        <v>0.1633076985358194</v>
      </c>
      <c r="B20283" t="n">
        <f>A20283 + B20282</f>
        <v>0.0</v>
      </c>
    </row>
    <row r="20284">
      <c r="A20284" t="n">
        <v>0.6226001065566643</v>
      </c>
      <c r="B20284" t="n">
        <f>A20284 + B20283</f>
        <v>0.0</v>
      </c>
    </row>
    <row r="20285">
      <c r="A20285" t="n">
        <v>0.7053575273591719</v>
      </c>
      <c r="B20285" t="n">
        <f>A20285 + B20284</f>
        <v>0.0</v>
      </c>
    </row>
    <row r="20286">
      <c r="A20286" t="n">
        <v>0.5375354573304719</v>
      </c>
      <c r="B20286" t="n">
        <f>A20286 + B20285</f>
        <v>0.0</v>
      </c>
    </row>
    <row r="20287">
      <c r="A20287" t="n">
        <v>0.5803568296420213</v>
      </c>
      <c r="B20287" t="n">
        <f>A20287 + B20286</f>
        <v>0.0</v>
      </c>
    </row>
    <row r="20288">
      <c r="A20288" t="n">
        <v>0.5615478168575353</v>
      </c>
      <c r="B20288" t="n">
        <f>A20288 + B20287</f>
        <v>0.0</v>
      </c>
    </row>
    <row r="20289">
      <c r="A20289" t="n">
        <v>0.27945019096484647</v>
      </c>
      <c r="B20289" t="n">
        <f>A20289 + B20288</f>
        <v>0.0</v>
      </c>
    </row>
    <row r="20290">
      <c r="A20290" t="n">
        <v>0.873178506444971</v>
      </c>
      <c r="B20290" t="n">
        <f>A20290 + B20289</f>
        <v>0.0</v>
      </c>
    </row>
    <row r="20291">
      <c r="A20291" t="n">
        <v>0.4247066672060801</v>
      </c>
      <c r="B20291" t="n">
        <f>A20291 + B20290</f>
        <v>0.0</v>
      </c>
    </row>
    <row r="20292">
      <c r="A20292" t="n">
        <v>0.36007746056160983</v>
      </c>
      <c r="B20292" t="n">
        <f>A20292 + B20291</f>
        <v>0.0</v>
      </c>
    </row>
    <row r="20293">
      <c r="A20293" t="n">
        <v>0.48696735821055637</v>
      </c>
      <c r="B20293" t="n">
        <f>A20293 + B20292</f>
        <v>0.0</v>
      </c>
    </row>
    <row r="20294">
      <c r="A20294" t="n">
        <v>0.4560994847876333</v>
      </c>
      <c r="B20294" t="n">
        <f>A20294 + B20293</f>
        <v>0.0</v>
      </c>
    </row>
    <row r="20295">
      <c r="A20295" t="n">
        <v>0.9360768159598155</v>
      </c>
      <c r="B20295" t="n">
        <f>A20295 + B20294</f>
        <v>0.0</v>
      </c>
    </row>
    <row r="20296">
      <c r="A20296" t="n">
        <v>0.8322036929086729</v>
      </c>
      <c r="B20296" t="n">
        <f>A20296 + B20295</f>
        <v>0.0</v>
      </c>
    </row>
    <row r="20297">
      <c r="A20297" t="n">
        <v>0.25898111208756447</v>
      </c>
      <c r="B20297" t="n">
        <f>A20297 + B20296</f>
        <v>0.0</v>
      </c>
    </row>
    <row r="20298">
      <c r="A20298" t="n">
        <v>0.6163174665250235</v>
      </c>
      <c r="B20298" t="n">
        <f>A20298 + B20297</f>
        <v>0.0</v>
      </c>
    </row>
    <row r="20299">
      <c r="A20299" t="n">
        <v>0.32156445856604976</v>
      </c>
      <c r="B20299" t="n">
        <f>A20299 + B20298</f>
        <v>0.0</v>
      </c>
    </row>
    <row r="20300">
      <c r="A20300" t="n">
        <v>0.07452206284996599</v>
      </c>
      <c r="B20300" t="n">
        <f>A20300 + B20299</f>
        <v>0.0</v>
      </c>
    </row>
    <row r="20301">
      <c r="A20301" t="n">
        <v>0.9969279340655238</v>
      </c>
      <c r="B20301" t="n">
        <f>A20301 + B20300</f>
        <v>0.0</v>
      </c>
    </row>
    <row r="20302">
      <c r="A20302" t="n">
        <v>0.6720057283291307</v>
      </c>
      <c r="B20302" t="n">
        <f>A20302 + B20301</f>
        <v>0.0</v>
      </c>
    </row>
    <row r="20303">
      <c r="A20303" t="n">
        <v>0.07726939300229907</v>
      </c>
      <c r="B20303" t="n">
        <f>A20303 + B20302</f>
        <v>0.0</v>
      </c>
    </row>
    <row r="20304">
      <c r="A20304" t="n">
        <v>0.07383139899894242</v>
      </c>
      <c r="B20304" t="n">
        <f>A20304 + B20303</f>
        <v>0.0</v>
      </c>
    </row>
    <row r="20305">
      <c r="A20305" t="n">
        <v>0.8565441151925239</v>
      </c>
      <c r="B20305" t="n">
        <f>A20305 + B20304</f>
        <v>0.0</v>
      </c>
    </row>
    <row r="20306">
      <c r="A20306" t="n">
        <v>0.6931043598504038</v>
      </c>
      <c r="B20306" t="n">
        <f>A20306 + B20305</f>
        <v>0.0</v>
      </c>
    </row>
    <row r="20307">
      <c r="A20307" t="n">
        <v>0.28413425034038065</v>
      </c>
      <c r="B20307" t="n">
        <f>A20307 + B20306</f>
        <v>0.0</v>
      </c>
    </row>
    <row r="20308">
      <c r="A20308" t="n">
        <v>0.2854779174219193</v>
      </c>
      <c r="B20308" t="n">
        <f>A20308 + B20307</f>
        <v>0.0</v>
      </c>
    </row>
    <row r="20309">
      <c r="A20309" t="n">
        <v>0.9937596820678168</v>
      </c>
      <c r="B20309" t="n">
        <f>A20309 + B20308</f>
        <v>0.0</v>
      </c>
    </row>
    <row r="20310">
      <c r="A20310" t="n">
        <v>0.5235188346718281</v>
      </c>
      <c r="B20310" t="n">
        <f>A20310 + B20309</f>
        <v>0.0</v>
      </c>
    </row>
    <row r="20311">
      <c r="A20311" t="n">
        <v>0.016321776858297055</v>
      </c>
      <c r="B20311" t="n">
        <f>A20311 + B20310</f>
        <v>0.0</v>
      </c>
    </row>
    <row r="20312">
      <c r="A20312" t="n">
        <v>0.0961192410429258</v>
      </c>
      <c r="B20312" t="n">
        <f>A20312 + B20311</f>
        <v>0.0</v>
      </c>
    </row>
    <row r="20313">
      <c r="A20313" t="n">
        <v>0.9567282607324249</v>
      </c>
      <c r="B20313" t="n">
        <f>A20313 + B20312</f>
        <v>0.0</v>
      </c>
    </row>
    <row r="20314">
      <c r="A20314" t="n">
        <v>0.981677472047923</v>
      </c>
      <c r="B20314" t="n">
        <f>A20314 + B20313</f>
        <v>0.0</v>
      </c>
    </row>
    <row r="20315">
      <c r="A20315" t="n">
        <v>0.08550713553599754</v>
      </c>
      <c r="B20315" t="n">
        <f>A20315 + B20314</f>
        <v>0.0</v>
      </c>
    </row>
    <row r="20316">
      <c r="A20316" t="n">
        <v>0.9144651816110672</v>
      </c>
      <c r="B20316" t="n">
        <f>A20316 + B20315</f>
        <v>0.0</v>
      </c>
    </row>
    <row r="20317">
      <c r="A20317" t="n">
        <v>0.6410386875842145</v>
      </c>
      <c r="B20317" t="n">
        <f>A20317 + B20316</f>
        <v>0.0</v>
      </c>
    </row>
    <row r="20318">
      <c r="A20318" t="n">
        <v>0.8098454912606742</v>
      </c>
      <c r="B20318" t="n">
        <f>A20318 + B20317</f>
        <v>0.0</v>
      </c>
    </row>
    <row r="20319">
      <c r="A20319" t="n">
        <v>0.43280882834663204</v>
      </c>
      <c r="B20319" t="n">
        <f>A20319 + B20318</f>
        <v>0.0</v>
      </c>
    </row>
    <row r="20320">
      <c r="A20320" t="n">
        <v>0.4372126947658228</v>
      </c>
      <c r="B20320" t="n">
        <f>A20320 + B20319</f>
        <v>0.0</v>
      </c>
    </row>
    <row r="20321">
      <c r="A20321" t="n">
        <v>0.3933282506504864</v>
      </c>
      <c r="B20321" t="n">
        <f>A20321 + B20320</f>
        <v>0.0</v>
      </c>
    </row>
    <row r="20322">
      <c r="A20322" t="n">
        <v>0.08721892721064861</v>
      </c>
      <c r="B20322" t="n">
        <f>A20322 + B20321</f>
        <v>0.0</v>
      </c>
    </row>
    <row r="20323">
      <c r="A20323" t="n">
        <v>0.8662361964143985</v>
      </c>
      <c r="B20323" t="n">
        <f>A20323 + B20322</f>
        <v>0.0</v>
      </c>
    </row>
    <row r="20324">
      <c r="A20324" t="n">
        <v>0.6488064491310056</v>
      </c>
      <c r="B20324" t="n">
        <f>A20324 + B20323</f>
        <v>0.0</v>
      </c>
    </row>
    <row r="20325">
      <c r="A20325" t="n">
        <v>0.007747134782179588</v>
      </c>
      <c r="B20325" t="n">
        <f>A20325 + B20324</f>
        <v>0.0</v>
      </c>
    </row>
    <row r="20326">
      <c r="A20326" t="n">
        <v>0.7640470351545027</v>
      </c>
      <c r="B20326" t="n">
        <f>A20326 + B20325</f>
        <v>0.0</v>
      </c>
    </row>
    <row r="20327">
      <c r="A20327" t="n">
        <v>0.16284215242007827</v>
      </c>
      <c r="B20327" t="n">
        <f>A20327 + B20326</f>
        <v>0.0</v>
      </c>
    </row>
    <row r="20328">
      <c r="A20328" t="n">
        <v>0.6086942767585207</v>
      </c>
      <c r="B20328" t="n">
        <f>A20328 + B20327</f>
        <v>0.0</v>
      </c>
    </row>
    <row r="20329">
      <c r="A20329" t="n">
        <v>0.42084880686723913</v>
      </c>
      <c r="B20329" t="n">
        <f>A20329 + B20328</f>
        <v>0.0</v>
      </c>
    </row>
    <row r="20330">
      <c r="A20330" t="n">
        <v>0.9114505053015868</v>
      </c>
      <c r="B20330" t="n">
        <f>A20330 + B20329</f>
        <v>0.0</v>
      </c>
    </row>
    <row r="20331">
      <c r="A20331" t="n">
        <v>0.027559810952733188</v>
      </c>
      <c r="B20331" t="n">
        <f>A20331 + B20330</f>
        <v>0.0</v>
      </c>
    </row>
    <row r="20332">
      <c r="A20332" t="n">
        <v>0.8266875168375998</v>
      </c>
      <c r="B20332" t="n">
        <f>A20332 + B20331</f>
        <v>0.0</v>
      </c>
    </row>
    <row r="20333">
      <c r="A20333" t="n">
        <v>0.6875577407711574</v>
      </c>
      <c r="B20333" t="n">
        <f>A20333 + B20332</f>
        <v>0.0</v>
      </c>
    </row>
    <row r="20334">
      <c r="A20334" t="n">
        <v>0.7976648680535582</v>
      </c>
      <c r="B20334" t="n">
        <f>A20334 + B20333</f>
        <v>0.0</v>
      </c>
    </row>
    <row r="20335">
      <c r="A20335" t="n">
        <v>0.6018035599395815</v>
      </c>
      <c r="B20335" t="n">
        <f>A20335 + B20334</f>
        <v>0.0</v>
      </c>
    </row>
    <row r="20336">
      <c r="A20336" t="n">
        <v>0.9914589944428491</v>
      </c>
      <c r="B20336" t="n">
        <f>A20336 + B20335</f>
        <v>0.0</v>
      </c>
    </row>
    <row r="20337">
      <c r="A20337" t="n">
        <v>0.7757399471654418</v>
      </c>
      <c r="B20337" t="n">
        <f>A20337 + B20336</f>
        <v>0.0</v>
      </c>
    </row>
    <row r="20338">
      <c r="A20338" t="n">
        <v>0.03803892380020335</v>
      </c>
      <c r="B20338" t="n">
        <f>A20338 + B20337</f>
        <v>0.0</v>
      </c>
    </row>
    <row r="20339">
      <c r="A20339" t="n">
        <v>0.38811100883808236</v>
      </c>
      <c r="B20339" t="n">
        <f>A20339 + B20338</f>
        <v>0.0</v>
      </c>
    </row>
    <row r="20340">
      <c r="A20340" t="n">
        <v>0.6293071868819555</v>
      </c>
      <c r="B20340" t="n">
        <f>A20340 + B20339</f>
        <v>0.0</v>
      </c>
    </row>
    <row r="20341">
      <c r="A20341" t="n">
        <v>0.4710200250093888</v>
      </c>
      <c r="B20341" t="n">
        <f>A20341 + B20340</f>
        <v>0.0</v>
      </c>
    </row>
    <row r="20342">
      <c r="A20342" t="n">
        <v>0.9227633914461719</v>
      </c>
      <c r="B20342" t="n">
        <f>A20342 + B20341</f>
        <v>0.0</v>
      </c>
    </row>
    <row r="20343">
      <c r="A20343" t="n">
        <v>0.6546984025052381</v>
      </c>
      <c r="B20343" t="n">
        <f>A20343 + B20342</f>
        <v>0.0</v>
      </c>
    </row>
    <row r="20344">
      <c r="A20344" t="n">
        <v>0.5471484919255468</v>
      </c>
      <c r="B20344" t="n">
        <f>A20344 + B20343</f>
        <v>0.0</v>
      </c>
    </row>
    <row r="20345">
      <c r="A20345" t="n">
        <v>0.25772158404004075</v>
      </c>
      <c r="B20345" t="n">
        <f>A20345 + B20344</f>
        <v>0.0</v>
      </c>
    </row>
    <row r="20346">
      <c r="A20346" t="n">
        <v>0.7822665566090157</v>
      </c>
      <c r="B20346" t="n">
        <f>A20346 + B20345</f>
        <v>0.0</v>
      </c>
    </row>
    <row r="20347">
      <c r="A20347" t="n">
        <v>0.7617491599462507</v>
      </c>
      <c r="B20347" t="n">
        <f>A20347 + B20346</f>
        <v>0.0</v>
      </c>
    </row>
    <row r="20348">
      <c r="A20348" t="n">
        <v>0.7299977992099622</v>
      </c>
      <c r="B20348" t="n">
        <f>A20348 + B20347</f>
        <v>0.0</v>
      </c>
    </row>
    <row r="20349">
      <c r="A20349" t="n">
        <v>0.13145527742258745</v>
      </c>
      <c r="B20349" t="n">
        <f>A20349 + B20348</f>
        <v>0.0</v>
      </c>
    </row>
    <row r="20350">
      <c r="A20350" t="n">
        <v>0.8223364405820865</v>
      </c>
      <c r="B20350" t="n">
        <f>A20350 + B20349</f>
        <v>0.0</v>
      </c>
    </row>
    <row r="20351">
      <c r="A20351" t="n">
        <v>0.2672413135917212</v>
      </c>
      <c r="B20351" t="n">
        <f>A20351 + B20350</f>
        <v>0.0</v>
      </c>
    </row>
    <row r="20352">
      <c r="A20352" t="n">
        <v>0.15742464478282925</v>
      </c>
      <c r="B20352" t="n">
        <f>A20352 + B20351</f>
        <v>0.0</v>
      </c>
    </row>
    <row r="20353">
      <c r="A20353" t="n">
        <v>0.2616985500090673</v>
      </c>
      <c r="B20353" t="n">
        <f>A20353 + B20352</f>
        <v>0.0</v>
      </c>
    </row>
    <row r="20354">
      <c r="A20354" t="n">
        <v>0.4032938869791267</v>
      </c>
      <c r="B20354" t="n">
        <f>A20354 + B20353</f>
        <v>0.0</v>
      </c>
    </row>
    <row r="20355">
      <c r="A20355" t="n">
        <v>0.5183346315052733</v>
      </c>
      <c r="B20355" t="n">
        <f>A20355 + B20354</f>
        <v>0.0</v>
      </c>
    </row>
    <row r="20356">
      <c r="A20356" t="n">
        <v>0.6130826232387109</v>
      </c>
      <c r="B20356" t="n">
        <f>A20356 + B20355</f>
        <v>0.0</v>
      </c>
    </row>
    <row r="20357">
      <c r="A20357" t="n">
        <v>0.32669664058543846</v>
      </c>
      <c r="B20357" t="n">
        <f>A20357 + B20356</f>
        <v>0.0</v>
      </c>
    </row>
    <row r="20358">
      <c r="A20358" t="n">
        <v>0.7795399699750222</v>
      </c>
      <c r="B20358" t="n">
        <f>A20358 + B20357</f>
        <v>0.0</v>
      </c>
    </row>
    <row r="20359">
      <c r="A20359" t="n">
        <v>0.10655281705557329</v>
      </c>
      <c r="B20359" t="n">
        <f>A20359 + B20358</f>
        <v>0.0</v>
      </c>
    </row>
    <row r="20360">
      <c r="A20360" t="n">
        <v>0.4055485696931359</v>
      </c>
      <c r="B20360" t="n">
        <f>A20360 + B20359</f>
        <v>0.0</v>
      </c>
    </row>
    <row r="20361">
      <c r="A20361" t="n">
        <v>0.003965613204805152</v>
      </c>
      <c r="B20361" t="n">
        <f>A20361 + B20360</f>
        <v>0.0</v>
      </c>
    </row>
    <row r="20362">
      <c r="A20362" t="n">
        <v>0.6636409966206808</v>
      </c>
      <c r="B20362" t="n">
        <f>A20362 + B20361</f>
        <v>0.0</v>
      </c>
    </row>
    <row r="20363">
      <c r="A20363" t="n">
        <v>0.7088520092343508</v>
      </c>
      <c r="B20363" t="n">
        <f>A20363 + B20362</f>
        <v>0.0</v>
      </c>
    </row>
    <row r="20364">
      <c r="A20364" t="n">
        <v>0.6014076812456244</v>
      </c>
      <c r="B20364" t="n">
        <f>A20364 + B20363</f>
        <v>0.0</v>
      </c>
    </row>
    <row r="20365">
      <c r="A20365" t="n">
        <v>0.07408914623163987</v>
      </c>
      <c r="B20365" t="n">
        <f>A20365 + B20364</f>
        <v>0.0</v>
      </c>
    </row>
    <row r="20366">
      <c r="A20366" t="n">
        <v>0.5127346964088859</v>
      </c>
      <c r="B20366" t="n">
        <f>A20366 + B20365</f>
        <v>0.0</v>
      </c>
    </row>
    <row r="20367">
      <c r="A20367" t="n">
        <v>0.5897324371133651</v>
      </c>
      <c r="B20367" t="n">
        <f>A20367 + B20366</f>
        <v>0.0</v>
      </c>
    </row>
    <row r="20368">
      <c r="A20368" t="n">
        <v>0.8648001155113371</v>
      </c>
      <c r="B20368" t="n">
        <f>A20368 + B20367</f>
        <v>0.0</v>
      </c>
    </row>
    <row r="20369">
      <c r="A20369" t="n">
        <v>0.4473231133274346</v>
      </c>
      <c r="B20369" t="n">
        <f>A20369 + B20368</f>
        <v>0.0</v>
      </c>
    </row>
    <row r="20370">
      <c r="A20370" t="n">
        <v>0.536257713285346</v>
      </c>
      <c r="B20370" t="n">
        <f>A20370 + B20369</f>
        <v>0.0</v>
      </c>
    </row>
    <row r="20371">
      <c r="A20371" t="n">
        <v>0.22081888884236667</v>
      </c>
      <c r="B20371" t="n">
        <f>A20371 + B20370</f>
        <v>0.0</v>
      </c>
    </row>
    <row r="20372">
      <c r="A20372" t="n">
        <v>0.9648158537689263</v>
      </c>
      <c r="B20372" t="n">
        <f>A20372 + B20371</f>
        <v>0.0</v>
      </c>
    </row>
    <row r="20373">
      <c r="A20373" t="n">
        <v>0.8970053561734724</v>
      </c>
      <c r="B20373" t="n">
        <f>A20373 + B20372</f>
        <v>0.0</v>
      </c>
    </row>
    <row r="20374">
      <c r="A20374" t="n">
        <v>0.15854888889367857</v>
      </c>
      <c r="B20374" t="n">
        <f>A20374 + B20373</f>
        <v>0.0</v>
      </c>
    </row>
    <row r="20375">
      <c r="A20375" t="n">
        <v>0.3878526139202306</v>
      </c>
      <c r="B20375" t="n">
        <f>A20375 + B20374</f>
        <v>0.0</v>
      </c>
    </row>
    <row r="20376">
      <c r="A20376" t="n">
        <v>0.1897433232529242</v>
      </c>
      <c r="B20376" t="n">
        <f>A20376 + B20375</f>
        <v>0.0</v>
      </c>
    </row>
    <row r="20377">
      <c r="A20377" t="n">
        <v>0.9421455819846699</v>
      </c>
      <c r="B20377" t="n">
        <f>A20377 + B20376</f>
        <v>0.0</v>
      </c>
    </row>
    <row r="20378">
      <c r="A20378" t="n">
        <v>0.14441136794380305</v>
      </c>
      <c r="B20378" t="n">
        <f>A20378 + B20377</f>
        <v>0.0</v>
      </c>
    </row>
    <row r="20379">
      <c r="A20379" t="n">
        <v>0.2644940833615528</v>
      </c>
      <c r="B20379" t="n">
        <f>A20379 + B20378</f>
        <v>0.0</v>
      </c>
    </row>
    <row r="20380">
      <c r="A20380" t="n">
        <v>0.01459648810610159</v>
      </c>
      <c r="B20380" t="n">
        <f>A20380 + B20379</f>
        <v>0.0</v>
      </c>
    </row>
    <row r="20381">
      <c r="A20381" t="n">
        <v>0.31536412644261447</v>
      </c>
      <c r="B20381" t="n">
        <f>A20381 + B20380</f>
        <v>0.0</v>
      </c>
    </row>
    <row r="20382">
      <c r="A20382" t="n">
        <v>0.31030743057132415</v>
      </c>
      <c r="B20382" t="n">
        <f>A20382 + B20381</f>
        <v>0.0</v>
      </c>
    </row>
    <row r="20383">
      <c r="A20383" t="n">
        <v>0.6148383238908839</v>
      </c>
      <c r="B20383" t="n">
        <f>A20383 + B20382</f>
        <v>0.0</v>
      </c>
    </row>
    <row r="20384">
      <c r="A20384" t="n">
        <v>0.9127007309870215</v>
      </c>
      <c r="B20384" t="n">
        <f>A20384 + B20383</f>
        <v>0.0</v>
      </c>
    </row>
    <row r="20385">
      <c r="A20385" t="n">
        <v>0.08165150412866107</v>
      </c>
      <c r="B20385" t="n">
        <f>A20385 + B20384</f>
        <v>0.0</v>
      </c>
    </row>
    <row r="20386">
      <c r="A20386" t="n">
        <v>0.8844012893055212</v>
      </c>
      <c r="B20386" t="n">
        <f>A20386 + B20385</f>
        <v>0.0</v>
      </c>
    </row>
    <row r="20387">
      <c r="A20387" t="n">
        <v>0.7725630863920273</v>
      </c>
      <c r="B20387" t="n">
        <f>A20387 + B20386</f>
        <v>0.0</v>
      </c>
    </row>
    <row r="20388">
      <c r="A20388" t="n">
        <v>0.2831950438683385</v>
      </c>
      <c r="B20388" t="n">
        <f>A20388 + B20387</f>
        <v>0.0</v>
      </c>
    </row>
    <row r="20389">
      <c r="A20389" t="n">
        <v>0.26659032224728285</v>
      </c>
      <c r="B20389" t="n">
        <f>A20389 + B20388</f>
        <v>0.0</v>
      </c>
    </row>
    <row r="20390">
      <c r="A20390" t="n">
        <v>0.768076058093495</v>
      </c>
      <c r="B20390" t="n">
        <f>A20390 + B20389</f>
        <v>0.0</v>
      </c>
    </row>
    <row r="20391">
      <c r="A20391" t="n">
        <v>0.9338115252657363</v>
      </c>
      <c r="B20391" t="n">
        <f>A20391 + B20390</f>
        <v>0.0</v>
      </c>
    </row>
    <row r="20392">
      <c r="A20392" t="n">
        <v>0.09677420302849116</v>
      </c>
      <c r="B20392" t="n">
        <f>A20392 + B20391</f>
        <v>0.0</v>
      </c>
    </row>
    <row r="20393">
      <c r="A20393" t="n">
        <v>0.4871658571948263</v>
      </c>
      <c r="B20393" t="n">
        <f>A20393 + B20392</f>
        <v>0.0</v>
      </c>
    </row>
    <row r="20394">
      <c r="A20394" t="n">
        <v>0.30910724501299625</v>
      </c>
      <c r="B20394" t="n">
        <f>A20394 + B20393</f>
        <v>0.0</v>
      </c>
    </row>
    <row r="20395">
      <c r="A20395" t="n">
        <v>0.23157029217363</v>
      </c>
      <c r="B20395" t="n">
        <f>A20395 + B20394</f>
        <v>0.0</v>
      </c>
    </row>
    <row r="20396">
      <c r="A20396" t="n">
        <v>0.14300671849474234</v>
      </c>
      <c r="B20396" t="n">
        <f>A20396 + B20395</f>
        <v>0.0</v>
      </c>
    </row>
    <row r="20397">
      <c r="A20397" t="n">
        <v>0.8962652936014028</v>
      </c>
      <c r="B20397" t="n">
        <f>A20397 + B20396</f>
        <v>0.0</v>
      </c>
    </row>
    <row r="20398">
      <c r="A20398" t="n">
        <v>0.7556227914544351</v>
      </c>
      <c r="B20398" t="n">
        <f>A20398 + B20397</f>
        <v>0.0</v>
      </c>
    </row>
    <row r="20399">
      <c r="A20399" t="n">
        <v>0.38491138608788855</v>
      </c>
      <c r="B20399" t="n">
        <f>A20399 + B20398</f>
        <v>0.0</v>
      </c>
    </row>
    <row r="20400">
      <c r="A20400" t="n">
        <v>0.7082376036553147</v>
      </c>
      <c r="B20400" t="n">
        <f>A20400 + B20399</f>
        <v>0.0</v>
      </c>
    </row>
    <row r="20401">
      <c r="A20401" t="n">
        <v>0.6442813124468788</v>
      </c>
      <c r="B20401" t="n">
        <f>A20401 + B20400</f>
        <v>0.0</v>
      </c>
    </row>
    <row r="20402">
      <c r="A20402" t="n">
        <v>0.9051448695758955</v>
      </c>
      <c r="B20402" t="n">
        <f>A20402 + B20401</f>
        <v>0.0</v>
      </c>
    </row>
    <row r="20403">
      <c r="A20403" t="n">
        <v>0.2666512069373115</v>
      </c>
      <c r="B20403" t="n">
        <f>A20403 + B20402</f>
        <v>0.0</v>
      </c>
    </row>
    <row r="20404">
      <c r="A20404" t="n">
        <v>0.9749485829944411</v>
      </c>
      <c r="B20404" t="n">
        <f>A20404 + B20403</f>
        <v>0.0</v>
      </c>
    </row>
    <row r="20405">
      <c r="A20405" t="n">
        <v>0.1274093200035793</v>
      </c>
      <c r="B20405" t="n">
        <f>A20405 + B20404</f>
        <v>0.0</v>
      </c>
    </row>
    <row r="20406">
      <c r="A20406" t="n">
        <v>0.6411954481104227</v>
      </c>
      <c r="B20406" t="n">
        <f>A20406 + B20405</f>
        <v>0.0</v>
      </c>
    </row>
    <row r="20407">
      <c r="A20407" t="n">
        <v>0.9360933654112771</v>
      </c>
      <c r="B20407" t="n">
        <f>A20407 + B20406</f>
        <v>0.0</v>
      </c>
    </row>
    <row r="20408">
      <c r="A20408" t="n">
        <v>0.009645498516485218</v>
      </c>
      <c r="B20408" t="n">
        <f>A20408 + B20407</f>
        <v>0.0</v>
      </c>
    </row>
    <row r="20409">
      <c r="A20409" t="n">
        <v>0.23106625200520536</v>
      </c>
      <c r="B20409" t="n">
        <f>A20409 + B20408</f>
        <v>0.0</v>
      </c>
    </row>
    <row r="20410">
      <c r="A20410" t="n">
        <v>0.5740899335972076</v>
      </c>
      <c r="B20410" t="n">
        <f>A20410 + B20409</f>
        <v>0.0</v>
      </c>
    </row>
    <row r="20411">
      <c r="A20411" t="n">
        <v>0.10568363407990244</v>
      </c>
      <c r="B20411" t="n">
        <f>A20411 + B20410</f>
        <v>0.0</v>
      </c>
    </row>
    <row r="20412">
      <c r="A20412" t="n">
        <v>0.0010242929654441513</v>
      </c>
      <c r="B20412" t="n">
        <f>A20412 + B20411</f>
        <v>0.0</v>
      </c>
    </row>
    <row r="20413">
      <c r="A20413" t="n">
        <v>0.31489458366260414</v>
      </c>
      <c r="B20413" t="n">
        <f>A20413 + B20412</f>
        <v>0.0</v>
      </c>
    </row>
    <row r="20414">
      <c r="A20414" t="n">
        <v>0.18964007067348276</v>
      </c>
      <c r="B20414" t="n">
        <f>A20414 + B20413</f>
        <v>0.0</v>
      </c>
    </row>
    <row r="20415">
      <c r="A20415" t="n">
        <v>0.46182404205128025</v>
      </c>
      <c r="B20415" t="n">
        <f>A20415 + B20414</f>
        <v>0.0</v>
      </c>
    </row>
    <row r="20416">
      <c r="A20416" t="n">
        <v>0.258543636175824</v>
      </c>
      <c r="B20416" t="n">
        <f>A20416 + B20415</f>
        <v>0.0</v>
      </c>
    </row>
    <row r="20417">
      <c r="A20417" t="n">
        <v>0.8612092183547587</v>
      </c>
      <c r="B20417" t="n">
        <f>A20417 + B20416</f>
        <v>0.0</v>
      </c>
    </row>
    <row r="20418">
      <c r="A20418" t="n">
        <v>0.8833909057824108</v>
      </c>
      <c r="B20418" t="n">
        <f>A20418 + B20417</f>
        <v>0.0</v>
      </c>
    </row>
    <row r="20419">
      <c r="A20419" t="n">
        <v>0.15918086680904686</v>
      </c>
      <c r="B20419" t="n">
        <f>A20419 + B20418</f>
        <v>0.0</v>
      </c>
    </row>
    <row r="20420">
      <c r="A20420" t="n">
        <v>0.026877640788226964</v>
      </c>
      <c r="B20420" t="n">
        <f>A20420 + B20419</f>
        <v>0.0</v>
      </c>
    </row>
    <row r="20421">
      <c r="A20421" t="n">
        <v>0.04730196585692503</v>
      </c>
      <c r="B20421" t="n">
        <f>A20421 + B20420</f>
        <v>0.0</v>
      </c>
    </row>
    <row r="20422">
      <c r="A20422" t="n">
        <v>0.04521732929847</v>
      </c>
      <c r="B20422" t="n">
        <f>A20422 + B20421</f>
        <v>0.0</v>
      </c>
    </row>
    <row r="20423">
      <c r="A20423" t="n">
        <v>0.2710209524741276</v>
      </c>
      <c r="B20423" t="n">
        <f>A20423 + B20422</f>
        <v>0.0</v>
      </c>
    </row>
    <row r="20424">
      <c r="A20424" t="n">
        <v>0.13915529177762143</v>
      </c>
      <c r="B20424" t="n">
        <f>A20424 + B20423</f>
        <v>0.0</v>
      </c>
    </row>
    <row r="20425">
      <c r="A20425" t="n">
        <v>0.9350037852218497</v>
      </c>
      <c r="B20425" t="n">
        <f>A20425 + B20424</f>
        <v>0.0</v>
      </c>
    </row>
    <row r="20426">
      <c r="A20426" t="n">
        <v>0.23826961140079816</v>
      </c>
      <c r="B20426" t="n">
        <f>A20426 + B20425</f>
        <v>0.0</v>
      </c>
    </row>
    <row r="20427">
      <c r="A20427" t="n">
        <v>0.22597017193152302</v>
      </c>
      <c r="B20427" t="n">
        <f>A20427 + B20426</f>
        <v>0.0</v>
      </c>
    </row>
    <row r="20428">
      <c r="A20428" t="n">
        <v>0.30544854707940416</v>
      </c>
      <c r="B20428" t="n">
        <f>A20428 + B20427</f>
        <v>0.0</v>
      </c>
    </row>
    <row r="20429">
      <c r="A20429" t="n">
        <v>0.23700628142703895</v>
      </c>
      <c r="B20429" t="n">
        <f>A20429 + B20428</f>
        <v>0.0</v>
      </c>
    </row>
    <row r="20430">
      <c r="A20430" t="n">
        <v>0.948489561832666</v>
      </c>
      <c r="B20430" t="n">
        <f>A20430 + B20429</f>
        <v>0.0</v>
      </c>
    </row>
    <row r="20431">
      <c r="A20431" t="n">
        <v>0.17134136972394098</v>
      </c>
      <c r="B20431" t="n">
        <f>A20431 + B20430</f>
        <v>0.0</v>
      </c>
    </row>
    <row r="20432">
      <c r="A20432" t="n">
        <v>0.7535193810321713</v>
      </c>
      <c r="B20432" t="n">
        <f>A20432 + B20431</f>
        <v>0.0</v>
      </c>
    </row>
    <row r="20433">
      <c r="A20433" t="n">
        <v>0.5858225139710368</v>
      </c>
      <c r="B20433" t="n">
        <f>A20433 + B20432</f>
        <v>0.0</v>
      </c>
    </row>
    <row r="20434">
      <c r="A20434" t="n">
        <v>0.7413472697361667</v>
      </c>
      <c r="B20434" t="n">
        <f>A20434 + B20433</f>
        <v>0.0</v>
      </c>
    </row>
    <row r="20435">
      <c r="A20435" t="n">
        <v>0.39438477446513864</v>
      </c>
      <c r="B20435" t="n">
        <f>A20435 + B20434</f>
        <v>0.0</v>
      </c>
    </row>
    <row r="20436">
      <c r="A20436" t="n">
        <v>0.3433513883331549</v>
      </c>
      <c r="B20436" t="n">
        <f>A20436 + B20435</f>
        <v>0.0</v>
      </c>
    </row>
    <row r="20437">
      <c r="A20437" t="n">
        <v>0.9371555193612982</v>
      </c>
      <c r="B20437" t="n">
        <f>A20437 + B20436</f>
        <v>0.0</v>
      </c>
    </row>
    <row r="20438">
      <c r="A20438" t="n">
        <v>0.6856861496196524</v>
      </c>
      <c r="B20438" t="n">
        <f>A20438 + B20437</f>
        <v>0.0</v>
      </c>
    </row>
    <row r="20439">
      <c r="A20439" t="n">
        <v>0.5156784779842853</v>
      </c>
      <c r="B20439" t="n">
        <f>A20439 + B20438</f>
        <v>0.0</v>
      </c>
    </row>
    <row r="20440">
      <c r="A20440" t="n">
        <v>0.12047319290891012</v>
      </c>
      <c r="B20440" t="n">
        <f>A20440 + B20439</f>
        <v>0.0</v>
      </c>
    </row>
    <row r="20441">
      <c r="A20441" t="n">
        <v>0.5158380786776703</v>
      </c>
      <c r="B20441" t="n">
        <f>A20441 + B20440</f>
        <v>0.0</v>
      </c>
    </row>
    <row r="20442">
      <c r="A20442" t="n">
        <v>0.022736504988101425</v>
      </c>
      <c r="B20442" t="n">
        <f>A20442 + B20441</f>
        <v>0.0</v>
      </c>
    </row>
    <row r="20443">
      <c r="A20443" t="n">
        <v>0.9951830283299132</v>
      </c>
      <c r="B20443" t="n">
        <f>A20443 + B20442</f>
        <v>0.0</v>
      </c>
    </row>
    <row r="20444">
      <c r="A20444" t="n">
        <v>0.271707024771106</v>
      </c>
      <c r="B20444" t="n">
        <f>A20444 + B20443</f>
        <v>0.0</v>
      </c>
    </row>
    <row r="20445">
      <c r="A20445" t="n">
        <v>0.5021838173002778</v>
      </c>
      <c r="B20445" t="n">
        <f>A20445 + B20444</f>
        <v>0.0</v>
      </c>
    </row>
    <row r="20446">
      <c r="A20446" t="n">
        <v>0.2902499912369594</v>
      </c>
      <c r="B20446" t="n">
        <f>A20446 + B20445</f>
        <v>0.0</v>
      </c>
    </row>
    <row r="20447">
      <c r="A20447" t="n">
        <v>0.615494946331859</v>
      </c>
      <c r="B20447" t="n">
        <f>A20447 + B20446</f>
        <v>0.0</v>
      </c>
    </row>
    <row r="20448">
      <c r="A20448" t="n">
        <v>0.523579153604658</v>
      </c>
      <c r="B20448" t="n">
        <f>A20448 + B20447</f>
        <v>0.0</v>
      </c>
    </row>
    <row r="20449">
      <c r="A20449" t="n">
        <v>0.5931088974340709</v>
      </c>
      <c r="B20449" t="n">
        <f>A20449 + B20448</f>
        <v>0.0</v>
      </c>
    </row>
    <row r="20450">
      <c r="A20450" t="n">
        <v>0.36294738368356305</v>
      </c>
      <c r="B20450" t="n">
        <f>A20450 + B20449</f>
        <v>0.0</v>
      </c>
    </row>
    <row r="20451">
      <c r="A20451" t="n">
        <v>0.9947249162642151</v>
      </c>
      <c r="B20451" t="n">
        <f>A20451 + B20450</f>
        <v>0.0</v>
      </c>
    </row>
    <row r="20452">
      <c r="A20452" t="n">
        <v>0.607325586072318</v>
      </c>
      <c r="B20452" t="n">
        <f>A20452 + B20451</f>
        <v>0.0</v>
      </c>
    </row>
    <row r="20453">
      <c r="A20453" t="n">
        <v>0.8548480788161017</v>
      </c>
      <c r="B20453" t="n">
        <f>A20453 + B20452</f>
        <v>0.0</v>
      </c>
    </row>
    <row r="20454">
      <c r="A20454" t="n">
        <v>0.5417927360164588</v>
      </c>
      <c r="B20454" t="n">
        <f>A20454 + B20453</f>
        <v>0.0</v>
      </c>
    </row>
    <row r="20455">
      <c r="A20455" t="n">
        <v>0.7528210814784656</v>
      </c>
      <c r="B20455" t="n">
        <f>A20455 + B20454</f>
        <v>0.0</v>
      </c>
    </row>
    <row r="20456">
      <c r="A20456" t="n">
        <v>0.8930481011183725</v>
      </c>
      <c r="B20456" t="n">
        <f>A20456 + B20455</f>
        <v>0.0</v>
      </c>
    </row>
    <row r="20457">
      <c r="A20457" t="n">
        <v>0.03393289738374827</v>
      </c>
      <c r="B20457" t="n">
        <f>A20457 + B20456</f>
        <v>0.0</v>
      </c>
    </row>
    <row r="20458">
      <c r="A20458" t="n">
        <v>0.2731179469666365</v>
      </c>
      <c r="B20458" t="n">
        <f>A20458 + B20457</f>
        <v>0.0</v>
      </c>
    </row>
    <row r="20459">
      <c r="A20459" t="n">
        <v>0.45620174205438724</v>
      </c>
      <c r="B20459" t="n">
        <f>A20459 + B20458</f>
        <v>0.0</v>
      </c>
    </row>
    <row r="20460">
      <c r="A20460" t="n">
        <v>0.330349300337629</v>
      </c>
      <c r="B20460" t="n">
        <f>A20460 + B20459</f>
        <v>0.0</v>
      </c>
    </row>
    <row r="20461">
      <c r="A20461" t="n">
        <v>0.27816441728793073</v>
      </c>
      <c r="B20461" t="n">
        <f>A20461 + B20460</f>
        <v>0.0</v>
      </c>
    </row>
    <row r="20462">
      <c r="A20462" t="n">
        <v>0.19550404158522983</v>
      </c>
      <c r="B20462" t="n">
        <f>A20462 + B20461</f>
        <v>0.0</v>
      </c>
    </row>
    <row r="20463">
      <c r="A20463" t="n">
        <v>0.3941200071754144</v>
      </c>
      <c r="B20463" t="n">
        <f>A20463 + B20462</f>
        <v>0.0</v>
      </c>
    </row>
    <row r="20464">
      <c r="A20464" t="n">
        <v>0.7857683831547316</v>
      </c>
      <c r="B20464" t="n">
        <f>A20464 + B20463</f>
        <v>0.0</v>
      </c>
    </row>
    <row r="20465">
      <c r="A20465" t="n">
        <v>0.44157507069077384</v>
      </c>
      <c r="B20465" t="n">
        <f>A20465 + B20464</f>
        <v>0.0</v>
      </c>
    </row>
    <row r="20466">
      <c r="A20466" t="n">
        <v>0.08336055624288474</v>
      </c>
      <c r="B20466" t="n">
        <f>A20466 + B20465</f>
        <v>0.0</v>
      </c>
    </row>
    <row r="20467">
      <c r="A20467" t="n">
        <v>0.6591672553498757</v>
      </c>
      <c r="B20467" t="n">
        <f>A20467 + B20466</f>
        <v>0.0</v>
      </c>
    </row>
    <row r="20468">
      <c r="A20468" t="n">
        <v>0.3084112861143704</v>
      </c>
      <c r="B20468" t="n">
        <f>A20468 + B20467</f>
        <v>0.0</v>
      </c>
    </row>
    <row r="20469">
      <c r="A20469" t="n">
        <v>0.9697471908377218</v>
      </c>
      <c r="B20469" t="n">
        <f>A20469 + B20468</f>
        <v>0.0</v>
      </c>
    </row>
    <row r="20470">
      <c r="A20470" t="n">
        <v>0.32649368135547696</v>
      </c>
      <c r="B20470" t="n">
        <f>A20470 + B20469</f>
        <v>0.0</v>
      </c>
    </row>
    <row r="20471">
      <c r="A20471" t="n">
        <v>0.16656936936847277</v>
      </c>
      <c r="B20471" t="n">
        <f>A20471 + B20470</f>
        <v>0.0</v>
      </c>
    </row>
    <row r="20472">
      <c r="A20472" t="n">
        <v>0.2689999263522014</v>
      </c>
      <c r="B20472" t="n">
        <f>A20472 + B20471</f>
        <v>0.0</v>
      </c>
    </row>
    <row r="20473">
      <c r="A20473" t="n">
        <v>0.6632564913302998</v>
      </c>
      <c r="B20473" t="n">
        <f>A20473 + B20472</f>
        <v>0.0</v>
      </c>
    </row>
    <row r="20474">
      <c r="A20474" t="n">
        <v>0.31678863005374824</v>
      </c>
      <c r="B20474" t="n">
        <f>A20474 + B20473</f>
        <v>0.0</v>
      </c>
    </row>
    <row r="20475">
      <c r="A20475" t="n">
        <v>0.6535938978124418</v>
      </c>
      <c r="B20475" t="n">
        <f>A20475 + B20474</f>
        <v>0.0</v>
      </c>
    </row>
    <row r="20476">
      <c r="A20476" t="n">
        <v>0.005256549216599238</v>
      </c>
      <c r="B20476" t="n">
        <f>A20476 + B20475</f>
        <v>0.0</v>
      </c>
    </row>
    <row r="20477">
      <c r="A20477" t="n">
        <v>0.7050320101043328</v>
      </c>
      <c r="B20477" t="n">
        <f>A20477 + B20476</f>
        <v>0.0</v>
      </c>
    </row>
    <row r="20478">
      <c r="A20478" t="n">
        <v>0.2148855950884755</v>
      </c>
      <c r="B20478" t="n">
        <f>A20478 + B20477</f>
        <v>0.0</v>
      </c>
    </row>
    <row r="20479">
      <c r="A20479" t="n">
        <v>0.15544304523217267</v>
      </c>
      <c r="B20479" t="n">
        <f>A20479 + B20478</f>
        <v>0.0</v>
      </c>
    </row>
    <row r="20480">
      <c r="A20480" t="n">
        <v>0.41450599757377293</v>
      </c>
      <c r="B20480" t="n">
        <f>A20480 + B20479</f>
        <v>0.0</v>
      </c>
    </row>
    <row r="20481">
      <c r="A20481" t="n">
        <v>0.6759704796992059</v>
      </c>
      <c r="B20481" t="n">
        <f>A20481 + B20480</f>
        <v>0.0</v>
      </c>
    </row>
    <row r="20482">
      <c r="A20482" t="n">
        <v>0.18997743829622238</v>
      </c>
      <c r="B20482" t="n">
        <f>A20482 + B20481</f>
        <v>0.0</v>
      </c>
    </row>
    <row r="20483">
      <c r="A20483" t="n">
        <v>0.3175983900539443</v>
      </c>
      <c r="B20483" t="n">
        <f>A20483 + B20482</f>
        <v>0.0</v>
      </c>
    </row>
    <row r="20484">
      <c r="A20484" t="n">
        <v>0.4886924056195191</v>
      </c>
      <c r="B20484" t="n">
        <f>A20484 + B20483</f>
        <v>0.0</v>
      </c>
    </row>
    <row r="20485">
      <c r="A20485" t="n">
        <v>0.8101926876592147</v>
      </c>
      <c r="B20485" t="n">
        <f>A20485 + B20484</f>
        <v>0.0</v>
      </c>
    </row>
    <row r="20486">
      <c r="A20486" t="n">
        <v>0.5248310754981695</v>
      </c>
      <c r="B20486" t="n">
        <f>A20486 + B20485</f>
        <v>0.0</v>
      </c>
    </row>
    <row r="20487">
      <c r="A20487" t="n">
        <v>0.054096393445544844</v>
      </c>
      <c r="B20487" t="n">
        <f>A20487 + B20486</f>
        <v>0.0</v>
      </c>
    </row>
    <row r="20488">
      <c r="A20488" t="n">
        <v>0.29349700647864985</v>
      </c>
      <c r="B20488" t="n">
        <f>A20488 + B20487</f>
        <v>0.0</v>
      </c>
    </row>
    <row r="20489">
      <c r="A20489" t="n">
        <v>0.4849239291331824</v>
      </c>
      <c r="B20489" t="n">
        <f>A20489 + B20488</f>
        <v>0.0</v>
      </c>
    </row>
    <row r="20490">
      <c r="A20490" t="n">
        <v>0.3590952639838494</v>
      </c>
      <c r="B20490" t="n">
        <f>A20490 + B20489</f>
        <v>0.0</v>
      </c>
    </row>
    <row r="20491">
      <c r="A20491" t="n">
        <v>0.5190370819815455</v>
      </c>
      <c r="B20491" t="n">
        <f>A20491 + B20490</f>
        <v>0.0</v>
      </c>
    </row>
    <row r="20492">
      <c r="A20492" t="n">
        <v>0.5914823787673639</v>
      </c>
      <c r="B20492" t="n">
        <f>A20492 + B20491</f>
        <v>0.0</v>
      </c>
    </row>
    <row r="20493">
      <c r="A20493" t="n">
        <v>0.585524086049444</v>
      </c>
      <c r="B20493" t="n">
        <f>A20493 + B20492</f>
        <v>0.0</v>
      </c>
    </row>
    <row r="20494">
      <c r="A20494" t="n">
        <v>0.32304207295233556</v>
      </c>
      <c r="B20494" t="n">
        <f>A20494 + B20493</f>
        <v>0.0</v>
      </c>
    </row>
    <row r="20495">
      <c r="A20495" t="n">
        <v>0.26427233015961105</v>
      </c>
      <c r="B20495" t="n">
        <f>A20495 + B20494</f>
        <v>0.0</v>
      </c>
    </row>
    <row r="20496">
      <c r="A20496" t="n">
        <v>0.9358362086868183</v>
      </c>
      <c r="B20496" t="n">
        <f>A20496 + B20495</f>
        <v>0.0</v>
      </c>
    </row>
    <row r="20497">
      <c r="A20497" t="n">
        <v>0.6422166805949198</v>
      </c>
      <c r="B20497" t="n">
        <f>A20497 + B20496</f>
        <v>0.0</v>
      </c>
    </row>
    <row r="20498">
      <c r="A20498" t="n">
        <v>0.9728236352186889</v>
      </c>
      <c r="B20498" t="n">
        <f>A20498 + B20497</f>
        <v>0.0</v>
      </c>
    </row>
    <row r="20499">
      <c r="A20499" t="n">
        <v>0.22816907091134275</v>
      </c>
      <c r="B20499" t="n">
        <f>A20499 + B20498</f>
        <v>0.0</v>
      </c>
    </row>
    <row r="20500">
      <c r="A20500" t="n">
        <v>0.647013577866466</v>
      </c>
      <c r="B20500" t="n">
        <f>A20500 + B20499</f>
        <v>0.0</v>
      </c>
    </row>
    <row r="20501">
      <c r="A20501" t="n">
        <v>0.47213224590864766</v>
      </c>
      <c r="B20501" t="n">
        <f>A20501 + B20500</f>
        <v>0.0</v>
      </c>
    </row>
    <row r="20502">
      <c r="A20502" t="n">
        <v>0.9465682906746958</v>
      </c>
      <c r="B20502" t="n">
        <f>A20502 + B20501</f>
        <v>0.0</v>
      </c>
    </row>
    <row r="20503">
      <c r="A20503" t="n">
        <v>0.31180077025748065</v>
      </c>
      <c r="B20503" t="n">
        <f>A20503 + B20502</f>
        <v>0.0</v>
      </c>
    </row>
    <row r="20504">
      <c r="A20504" t="n">
        <v>0.6362988852150804</v>
      </c>
      <c r="B20504" t="n">
        <f>A20504 + B20503</f>
        <v>0.0</v>
      </c>
    </row>
    <row r="20505">
      <c r="A20505" t="n">
        <v>0.37270363906464543</v>
      </c>
      <c r="B20505" t="n">
        <f>A20505 + B20504</f>
        <v>0.0</v>
      </c>
    </row>
    <row r="20506">
      <c r="A20506" t="n">
        <v>0.3928647718355891</v>
      </c>
      <c r="B20506" t="n">
        <f>A20506 + B20505</f>
        <v>0.0</v>
      </c>
    </row>
    <row r="20507">
      <c r="A20507" t="n">
        <v>0.8798089474590876</v>
      </c>
      <c r="B20507" t="n">
        <f>A20507 + B20506</f>
        <v>0.0</v>
      </c>
    </row>
    <row r="20508">
      <c r="A20508" t="n">
        <v>0.43573866381579784</v>
      </c>
      <c r="B20508" t="n">
        <f>A20508 + B20507</f>
        <v>0.0</v>
      </c>
    </row>
    <row r="20509">
      <c r="A20509" t="n">
        <v>0.685281346720552</v>
      </c>
      <c r="B20509" t="n">
        <f>A20509 + B20508</f>
        <v>0.0</v>
      </c>
    </row>
    <row r="20510">
      <c r="A20510" t="n">
        <v>0.7863706819255729</v>
      </c>
      <c r="B20510" t="n">
        <f>A20510 + B20509</f>
        <v>0.0</v>
      </c>
    </row>
    <row r="20511">
      <c r="A20511" t="n">
        <v>0.20586878824768706</v>
      </c>
      <c r="B20511" t="n">
        <f>A20511 + B20510</f>
        <v>0.0</v>
      </c>
    </row>
    <row r="20512">
      <c r="A20512" t="n">
        <v>0.947103722858937</v>
      </c>
      <c r="B20512" t="n">
        <f>A20512 + B20511</f>
        <v>0.0</v>
      </c>
    </row>
    <row r="20513">
      <c r="A20513" t="n">
        <v>0.6800814591442822</v>
      </c>
      <c r="B20513" t="n">
        <f>A20513 + B20512</f>
        <v>0.0</v>
      </c>
    </row>
    <row r="20514">
      <c r="A20514" t="n">
        <v>0.5243168622119239</v>
      </c>
      <c r="B20514" t="n">
        <f>A20514 + B20513</f>
        <v>0.0</v>
      </c>
    </row>
    <row r="20515">
      <c r="A20515" t="n">
        <v>0.8583580970755119</v>
      </c>
      <c r="B20515" t="n">
        <f>A20515 + B20514</f>
        <v>0.0</v>
      </c>
    </row>
    <row r="20516">
      <c r="A20516" t="n">
        <v>0.3951365039700986</v>
      </c>
      <c r="B20516" t="n">
        <f>A20516 + B20515</f>
        <v>0.0</v>
      </c>
    </row>
    <row r="20517">
      <c r="A20517" t="n">
        <v>0.33665307347231765</v>
      </c>
      <c r="B20517" t="n">
        <f>A20517 + B20516</f>
        <v>0.0</v>
      </c>
    </row>
    <row r="20518">
      <c r="A20518" t="n">
        <v>0.2270421056615951</v>
      </c>
      <c r="B20518" t="n">
        <f>A20518 + B20517</f>
        <v>0.0</v>
      </c>
    </row>
    <row r="20519">
      <c r="A20519" t="n">
        <v>0.526589163208595</v>
      </c>
      <c r="B20519" t="n">
        <f>A20519 + B20518</f>
        <v>0.0</v>
      </c>
    </row>
    <row r="20520">
      <c r="A20520" t="n">
        <v>0.44364300521707767</v>
      </c>
      <c r="B20520" t="n">
        <f>A20520 + B20519</f>
        <v>0.0</v>
      </c>
    </row>
    <row r="20521">
      <c r="A20521" t="n">
        <v>0.3073934276275523</v>
      </c>
      <c r="B20521" t="n">
        <f>A20521 + B20520</f>
        <v>0.0</v>
      </c>
    </row>
    <row r="20522">
      <c r="A20522" t="n">
        <v>0.21499267915991538</v>
      </c>
      <c r="B20522" t="n">
        <f>A20522 + B20521</f>
        <v>0.0</v>
      </c>
    </row>
    <row r="20523">
      <c r="A20523" t="n">
        <v>0.6795368079309102</v>
      </c>
      <c r="B20523" t="n">
        <f>A20523 + B20522</f>
        <v>0.0</v>
      </c>
    </row>
    <row r="20524">
      <c r="A20524" t="n">
        <v>0.4693021615141304</v>
      </c>
      <c r="B20524" t="n">
        <f>A20524 + B20523</f>
        <v>0.0</v>
      </c>
    </row>
    <row r="20525">
      <c r="A20525" t="n">
        <v>0.8351185912189648</v>
      </c>
      <c r="B20525" t="n">
        <f>A20525 + B20524</f>
        <v>0.0</v>
      </c>
    </row>
    <row r="20526">
      <c r="A20526" t="n">
        <v>0.7339693116718563</v>
      </c>
      <c r="B20526" t="n">
        <f>A20526 + B20525</f>
        <v>0.0</v>
      </c>
    </row>
    <row r="20527">
      <c r="A20527" t="n">
        <v>0.6040572877463469</v>
      </c>
      <c r="B20527" t="n">
        <f>A20527 + B20526</f>
        <v>0.0</v>
      </c>
    </row>
    <row r="20528">
      <c r="A20528" t="n">
        <v>0.513783667539779</v>
      </c>
      <c r="B20528" t="n">
        <f>A20528 + B20527</f>
        <v>0.0</v>
      </c>
    </row>
    <row r="20529">
      <c r="A20529" t="n">
        <v>0.8975056230677698</v>
      </c>
      <c r="B20529" t="n">
        <f>A20529 + B20528</f>
        <v>0.0</v>
      </c>
    </row>
    <row r="20530">
      <c r="A20530" t="n">
        <v>0.8646349707787744</v>
      </c>
      <c r="B20530" t="n">
        <f>A20530 + B20529</f>
        <v>0.0</v>
      </c>
    </row>
    <row r="20531">
      <c r="A20531" t="n">
        <v>0.7326104778054304</v>
      </c>
      <c r="B20531" t="n">
        <f>A20531 + B20530</f>
        <v>0.0</v>
      </c>
    </row>
    <row r="20532">
      <c r="A20532" t="n">
        <v>0.7798747526731364</v>
      </c>
      <c r="B20532" t="n">
        <f>A20532 + B20531</f>
        <v>0.0</v>
      </c>
    </row>
    <row r="20533">
      <c r="A20533" t="n">
        <v>0.545940581557686</v>
      </c>
      <c r="B20533" t="n">
        <f>A20533 + B20532</f>
        <v>0.0</v>
      </c>
    </row>
    <row r="20534">
      <c r="A20534" t="n">
        <v>0.7951092716265039</v>
      </c>
      <c r="B20534" t="n">
        <f>A20534 + B20533</f>
        <v>0.0</v>
      </c>
    </row>
    <row r="20535">
      <c r="A20535" t="n">
        <v>0.035422444062942815</v>
      </c>
      <c r="B20535" t="n">
        <f>A20535 + B20534</f>
        <v>0.0</v>
      </c>
    </row>
    <row r="20536">
      <c r="A20536" t="n">
        <v>0.6229533266852305</v>
      </c>
      <c r="B20536" t="n">
        <f>A20536 + B20535</f>
        <v>0.0</v>
      </c>
    </row>
    <row r="20537">
      <c r="A20537" t="n">
        <v>0.9002014453445902</v>
      </c>
      <c r="B20537" t="n">
        <f>A20537 + B20536</f>
        <v>0.0</v>
      </c>
    </row>
    <row r="20538">
      <c r="A20538" t="n">
        <v>0.12840341655431564</v>
      </c>
      <c r="B20538" t="n">
        <f>A20538 + B20537</f>
        <v>0.0</v>
      </c>
    </row>
    <row r="20539">
      <c r="A20539" t="n">
        <v>0.5543976248595124</v>
      </c>
      <c r="B20539" t="n">
        <f>A20539 + B20538</f>
        <v>0.0</v>
      </c>
    </row>
    <row r="20540">
      <c r="A20540" t="n">
        <v>0.9108139514196075</v>
      </c>
      <c r="B20540" t="n">
        <f>A20540 + B20539</f>
        <v>0.0</v>
      </c>
    </row>
    <row r="20541">
      <c r="A20541" t="n">
        <v>0.7672343201723454</v>
      </c>
      <c r="B20541" t="n">
        <f>A20541 + B20540</f>
        <v>0.0</v>
      </c>
    </row>
    <row r="20542">
      <c r="A20542" t="n">
        <v>0.15587629032099137</v>
      </c>
      <c r="B20542" t="n">
        <f>A20542 + B20541</f>
        <v>0.0</v>
      </c>
    </row>
    <row r="20543">
      <c r="A20543" t="n">
        <v>0.4940807885855034</v>
      </c>
      <c r="B20543" t="n">
        <f>A20543 + B20542</f>
        <v>0.0</v>
      </c>
    </row>
    <row r="20544">
      <c r="A20544" t="n">
        <v>0.3825719622044079</v>
      </c>
      <c r="B20544" t="n">
        <f>A20544 + B20543</f>
        <v>0.0</v>
      </c>
    </row>
    <row r="20545">
      <c r="A20545" t="n">
        <v>0.1237337069163803</v>
      </c>
      <c r="B20545" t="n">
        <f>A20545 + B20544</f>
        <v>0.0</v>
      </c>
    </row>
    <row r="20546">
      <c r="A20546" t="n">
        <v>0.03025200303806652</v>
      </c>
      <c r="B20546" t="n">
        <f>A20546 + B20545</f>
        <v>0.0</v>
      </c>
    </row>
    <row r="20547">
      <c r="A20547" t="n">
        <v>0.017504962906662702</v>
      </c>
      <c r="B20547" t="n">
        <f>A20547 + B20546</f>
        <v>0.0</v>
      </c>
    </row>
    <row r="20548">
      <c r="A20548" t="n">
        <v>0.2241304398236541</v>
      </c>
      <c r="B20548" t="n">
        <f>A20548 + B20547</f>
        <v>0.0</v>
      </c>
    </row>
    <row r="20549">
      <c r="A20549" t="n">
        <v>0.21569183623321397</v>
      </c>
      <c r="B20549" t="n">
        <f>A20549 + B20548</f>
        <v>0.0</v>
      </c>
    </row>
    <row r="20550">
      <c r="A20550" t="n">
        <v>0.5005018713039577</v>
      </c>
      <c r="B20550" t="n">
        <f>A20550 + B20549</f>
        <v>0.0</v>
      </c>
    </row>
    <row r="20551">
      <c r="A20551" t="n">
        <v>0.23326518701185028</v>
      </c>
      <c r="B20551" t="n">
        <f>A20551 + B20550</f>
        <v>0.0</v>
      </c>
    </row>
    <row r="20552">
      <c r="A20552" t="n">
        <v>0.49737855152315746</v>
      </c>
      <c r="B20552" t="n">
        <f>A20552 + B20551</f>
        <v>0.0</v>
      </c>
    </row>
    <row r="20553">
      <c r="A20553" t="n">
        <v>0.46140502411571216</v>
      </c>
      <c r="B20553" t="n">
        <f>A20553 + B20552</f>
        <v>0.0</v>
      </c>
    </row>
    <row r="20554">
      <c r="A20554" t="n">
        <v>0.539698157167902</v>
      </c>
      <c r="B20554" t="n">
        <f>A20554 + B20553</f>
        <v>0.0</v>
      </c>
    </row>
    <row r="20555">
      <c r="A20555" t="n">
        <v>0.5351546787635548</v>
      </c>
      <c r="B20555" t="n">
        <f>A20555 + B20554</f>
        <v>0.0</v>
      </c>
    </row>
    <row r="20556">
      <c r="A20556" t="n">
        <v>0.863874406057006</v>
      </c>
      <c r="B20556" t="n">
        <f>A20556 + B20555</f>
        <v>0.0</v>
      </c>
    </row>
    <row r="20557">
      <c r="A20557" t="n">
        <v>0.11872483944691459</v>
      </c>
      <c r="B20557" t="n">
        <f>A20557 + B20556</f>
        <v>0.0</v>
      </c>
    </row>
    <row r="20558">
      <c r="A20558" t="n">
        <v>0.6832127246252848</v>
      </c>
      <c r="B20558" t="n">
        <f>A20558 + B20557</f>
        <v>0.0</v>
      </c>
    </row>
    <row r="20559">
      <c r="A20559" t="n">
        <v>0.4647626492386536</v>
      </c>
      <c r="B20559" t="n">
        <f>A20559 + B20558</f>
        <v>0.0</v>
      </c>
    </row>
    <row r="20560">
      <c r="A20560" t="n">
        <v>0.9970549266518316</v>
      </c>
      <c r="B20560" t="n">
        <f>A20560 + B20559</f>
        <v>0.0</v>
      </c>
    </row>
    <row r="20561">
      <c r="A20561" t="n">
        <v>0.973289111394341</v>
      </c>
      <c r="B20561" t="n">
        <f>A20561 + B20560</f>
        <v>0.0</v>
      </c>
    </row>
    <row r="20562">
      <c r="A20562" t="n">
        <v>0.6712907730941782</v>
      </c>
      <c r="B20562" t="n">
        <f>A20562 + B20561</f>
        <v>0.0</v>
      </c>
    </row>
    <row r="20563">
      <c r="A20563" t="n">
        <v>0.6259931337622375</v>
      </c>
      <c r="B20563" t="n">
        <f>A20563 + B20562</f>
        <v>0.0</v>
      </c>
    </row>
    <row r="20564">
      <c r="A20564" t="n">
        <v>0.42388841156283663</v>
      </c>
      <c r="B20564" t="n">
        <f>A20564 + B20563</f>
        <v>0.0</v>
      </c>
    </row>
    <row r="20565">
      <c r="A20565" t="n">
        <v>0.8950682276281758</v>
      </c>
      <c r="B20565" t="n">
        <f>A20565 + B20564</f>
        <v>0.0</v>
      </c>
    </row>
    <row r="20566">
      <c r="A20566" t="n">
        <v>0.48144651770902946</v>
      </c>
      <c r="B20566" t="n">
        <f>A20566 + B20565</f>
        <v>0.0</v>
      </c>
    </row>
    <row r="20567">
      <c r="A20567" t="n">
        <v>0.1284066378433878</v>
      </c>
      <c r="B20567" t="n">
        <f>A20567 + B20566</f>
        <v>0.0</v>
      </c>
    </row>
    <row r="20568">
      <c r="A20568" t="n">
        <v>0.3210948964956908</v>
      </c>
      <c r="B20568" t="n">
        <f>A20568 + B20567</f>
        <v>0.0</v>
      </c>
    </row>
    <row r="20569">
      <c r="A20569" t="n">
        <v>0.035379235490942795</v>
      </c>
      <c r="B20569" t="n">
        <f>A20569 + B20568</f>
        <v>0.0</v>
      </c>
    </row>
    <row r="20570">
      <c r="A20570" t="n">
        <v>0.28161541791534384</v>
      </c>
      <c r="B20570" t="n">
        <f>A20570 + B20569</f>
        <v>0.0</v>
      </c>
    </row>
    <row r="20571">
      <c r="A20571" t="n">
        <v>0.02727690507506697</v>
      </c>
      <c r="B20571" t="n">
        <f>A20571 + B20570</f>
        <v>0.0</v>
      </c>
    </row>
    <row r="20572">
      <c r="A20572" t="n">
        <v>0.07898326053548976</v>
      </c>
      <c r="B20572" t="n">
        <f>A20572 + B20571</f>
        <v>0.0</v>
      </c>
    </row>
    <row r="20573">
      <c r="A20573" t="n">
        <v>0.7372445787804708</v>
      </c>
      <c r="B20573" t="n">
        <f>A20573 + B20572</f>
        <v>0.0</v>
      </c>
    </row>
    <row r="20574">
      <c r="A20574" t="n">
        <v>0.014943342112616609</v>
      </c>
      <c r="B20574" t="n">
        <f>A20574 + B20573</f>
        <v>0.0</v>
      </c>
    </row>
    <row r="20575">
      <c r="A20575" t="n">
        <v>0.08237928781981141</v>
      </c>
      <c r="B20575" t="n">
        <f>A20575 + B20574</f>
        <v>0.0</v>
      </c>
    </row>
    <row r="20576">
      <c r="A20576" t="n">
        <v>0.8421456472254679</v>
      </c>
      <c r="B20576" t="n">
        <f>A20576 + B20575</f>
        <v>0.0</v>
      </c>
    </row>
    <row r="20577">
      <c r="A20577" t="n">
        <v>0.4440451471917919</v>
      </c>
      <c r="B20577" t="n">
        <f>A20577 + B20576</f>
        <v>0.0</v>
      </c>
    </row>
    <row r="20578">
      <c r="A20578" t="n">
        <v>0.7020989041987091</v>
      </c>
      <c r="B20578" t="n">
        <f>A20578 + B20577</f>
        <v>0.0</v>
      </c>
    </row>
    <row r="20579">
      <c r="A20579" t="n">
        <v>0.8384087291254363</v>
      </c>
      <c r="B20579" t="n">
        <f>A20579 + B20578</f>
        <v>0.0</v>
      </c>
    </row>
    <row r="20580">
      <c r="A20580" t="n">
        <v>0.6830894885416094</v>
      </c>
      <c r="B20580" t="n">
        <f>A20580 + B20579</f>
        <v>0.0</v>
      </c>
    </row>
    <row r="20581">
      <c r="A20581" t="n">
        <v>0.8776267237279061</v>
      </c>
      <c r="B20581" t="n">
        <f>A20581 + B20580</f>
        <v>0.0</v>
      </c>
    </row>
    <row r="20582">
      <c r="A20582" t="n">
        <v>0.5988646099820925</v>
      </c>
      <c r="B20582" t="n">
        <f>A20582 + B20581</f>
        <v>0.0</v>
      </c>
    </row>
    <row r="20583">
      <c r="A20583" t="n">
        <v>0.8146608703555119</v>
      </c>
      <c r="B20583" t="n">
        <f>A20583 + B20582</f>
        <v>0.0</v>
      </c>
    </row>
    <row r="20584">
      <c r="A20584" t="n">
        <v>0.1750458070848676</v>
      </c>
      <c r="B20584" t="n">
        <f>A20584 + B20583</f>
        <v>0.0</v>
      </c>
    </row>
    <row r="20585">
      <c r="A20585" t="n">
        <v>0.8171039356485935</v>
      </c>
      <c r="B20585" t="n">
        <f>A20585 + B20584</f>
        <v>0.0</v>
      </c>
    </row>
    <row r="20586">
      <c r="A20586" t="n">
        <v>0.035653615888099566</v>
      </c>
      <c r="B20586" t="n">
        <f>A20586 + B20585</f>
        <v>0.0</v>
      </c>
    </row>
    <row r="20587">
      <c r="A20587" t="n">
        <v>0.7646252425473783</v>
      </c>
      <c r="B20587" t="n">
        <f>A20587 + B20586</f>
        <v>0.0</v>
      </c>
    </row>
    <row r="20588">
      <c r="A20588" t="n">
        <v>0.5407082525438777</v>
      </c>
      <c r="B20588" t="n">
        <f>A20588 + B20587</f>
        <v>0.0</v>
      </c>
    </row>
    <row r="20589">
      <c r="A20589" t="n">
        <v>0.7779271852832843</v>
      </c>
      <c r="B20589" t="n">
        <f>A20589 + B20588</f>
        <v>0.0</v>
      </c>
    </row>
    <row r="20590">
      <c r="A20590" t="n">
        <v>0.19472076416009565</v>
      </c>
      <c r="B20590" t="n">
        <f>A20590 + B20589</f>
        <v>0.0</v>
      </c>
    </row>
    <row r="20591">
      <c r="A20591" t="n">
        <v>0.8899228622512639</v>
      </c>
      <c r="B20591" t="n">
        <f>A20591 + B20590</f>
        <v>0.0</v>
      </c>
    </row>
    <row r="20592">
      <c r="A20592" t="n">
        <v>0.3705404713073711</v>
      </c>
      <c r="B20592" t="n">
        <f>A20592 + B20591</f>
        <v>0.0</v>
      </c>
    </row>
    <row r="20593">
      <c r="A20593" t="n">
        <v>0.21158010842878627</v>
      </c>
      <c r="B20593" t="n">
        <f>A20593 + B20592</f>
        <v>0.0</v>
      </c>
    </row>
    <row r="20594">
      <c r="A20594" t="n">
        <v>0.9650909752280417</v>
      </c>
      <c r="B20594" t="n">
        <f>A20594 + B20593</f>
        <v>0.0</v>
      </c>
    </row>
    <row r="20595">
      <c r="A20595" t="n">
        <v>0.2261097427406762</v>
      </c>
      <c r="B20595" t="n">
        <f>A20595 + B20594</f>
        <v>0.0</v>
      </c>
    </row>
    <row r="20596">
      <c r="A20596" t="n">
        <v>0.7179936810586226</v>
      </c>
      <c r="B20596" t="n">
        <f>A20596 + B20595</f>
        <v>0.0</v>
      </c>
    </row>
    <row r="20597">
      <c r="A20597" t="n">
        <v>0.24491139425122677</v>
      </c>
      <c r="B20597" t="n">
        <f>A20597 + B20596</f>
        <v>0.0</v>
      </c>
    </row>
    <row r="20598">
      <c r="A20598" t="n">
        <v>0.2966815117099666</v>
      </c>
      <c r="B20598" t="n">
        <f>A20598 + B20597</f>
        <v>0.0</v>
      </c>
    </row>
    <row r="20599">
      <c r="A20599" t="n">
        <v>0.0825995638592878</v>
      </c>
      <c r="B20599" t="n">
        <f>A20599 + B20598</f>
        <v>0.0</v>
      </c>
    </row>
    <row r="20600">
      <c r="A20600" t="n">
        <v>0.8863372593520488</v>
      </c>
      <c r="B20600" t="n">
        <f>A20600 + B20599</f>
        <v>0.0</v>
      </c>
    </row>
    <row r="20601">
      <c r="A20601" t="n">
        <v>0.25240425370295483</v>
      </c>
      <c r="B20601" t="n">
        <f>A20601 + B20600</f>
        <v>0.0</v>
      </c>
    </row>
    <row r="20602">
      <c r="A20602" t="n">
        <v>0.3406286077651868</v>
      </c>
      <c r="B20602" t="n">
        <f>A20602 + B20601</f>
        <v>0.0</v>
      </c>
    </row>
    <row r="20603">
      <c r="A20603" t="n">
        <v>0.5629408162953851</v>
      </c>
      <c r="B20603" t="n">
        <f>A20603 + B20602</f>
        <v>0.0</v>
      </c>
    </row>
    <row r="20604">
      <c r="A20604" t="n">
        <v>0.4657316112026638</v>
      </c>
      <c r="B20604" t="n">
        <f>A20604 + B20603</f>
        <v>0.0</v>
      </c>
    </row>
    <row r="20605">
      <c r="A20605" t="n">
        <v>0.7947546073814323</v>
      </c>
      <c r="B20605" t="n">
        <f>A20605 + B20604</f>
        <v>0.0</v>
      </c>
    </row>
    <row r="20606">
      <c r="A20606" t="n">
        <v>0.7618125975131874</v>
      </c>
      <c r="B20606" t="n">
        <f>A20606 + B20605</f>
        <v>0.0</v>
      </c>
    </row>
    <row r="20607">
      <c r="A20607" t="n">
        <v>0.27164591543334105</v>
      </c>
      <c r="B20607" t="n">
        <f>A20607 + B20606</f>
        <v>0.0</v>
      </c>
    </row>
    <row r="20608">
      <c r="A20608" t="n">
        <v>0.46764740951609085</v>
      </c>
      <c r="B20608" t="n">
        <f>A20608 + B20607</f>
        <v>0.0</v>
      </c>
    </row>
    <row r="20609">
      <c r="A20609" t="n">
        <v>0.35626607632705953</v>
      </c>
      <c r="B20609" t="n">
        <f>A20609 + B20608</f>
        <v>0.0</v>
      </c>
    </row>
    <row r="20610">
      <c r="A20610" t="n">
        <v>0.9338645306086613</v>
      </c>
      <c r="B20610" t="n">
        <f>A20610 + B20609</f>
        <v>0.0</v>
      </c>
    </row>
    <row r="20611">
      <c r="A20611" t="n">
        <v>0.748447728346247</v>
      </c>
      <c r="B20611" t="n">
        <f>A20611 + B20610</f>
        <v>0.0</v>
      </c>
    </row>
    <row r="20612">
      <c r="A20612" t="n">
        <v>0.6746043912177412</v>
      </c>
      <c r="B20612" t="n">
        <f>A20612 + B20611</f>
        <v>0.0</v>
      </c>
    </row>
    <row r="20613">
      <c r="A20613" t="n">
        <v>0.5900457450777356</v>
      </c>
      <c r="B20613" t="n">
        <f>A20613 + B20612</f>
        <v>0.0</v>
      </c>
    </row>
    <row r="20614">
      <c r="A20614" t="n">
        <v>0.663823292430953</v>
      </c>
      <c r="B20614" t="n">
        <f>A20614 + B20613</f>
        <v>0.0</v>
      </c>
    </row>
    <row r="20615">
      <c r="A20615" t="n">
        <v>0.6097907766741608</v>
      </c>
      <c r="B20615" t="n">
        <f>A20615 + B20614</f>
        <v>0.0</v>
      </c>
    </row>
    <row r="20616">
      <c r="A20616" t="n">
        <v>0.6893351134770462</v>
      </c>
      <c r="B20616" t="n">
        <f>A20616 + B20615</f>
        <v>0.0</v>
      </c>
    </row>
    <row r="20617">
      <c r="A20617" t="n">
        <v>0.498937574920139</v>
      </c>
      <c r="B20617" t="n">
        <f>A20617 + B20616</f>
        <v>0.0</v>
      </c>
    </row>
    <row r="20618">
      <c r="A20618" t="n">
        <v>0.5741890166738425</v>
      </c>
      <c r="B20618" t="n">
        <f>A20618 + B20617</f>
        <v>0.0</v>
      </c>
    </row>
    <row r="20619">
      <c r="A20619" t="n">
        <v>0.30344784149911763</v>
      </c>
      <c r="B20619" t="n">
        <f>A20619 + B20618</f>
        <v>0.0</v>
      </c>
    </row>
    <row r="20620">
      <c r="A20620" t="n">
        <v>0.5845549345076781</v>
      </c>
      <c r="B20620" t="n">
        <f>A20620 + B20619</f>
        <v>0.0</v>
      </c>
    </row>
    <row r="20621">
      <c r="A20621" t="n">
        <v>0.4740024908561926</v>
      </c>
      <c r="B20621" t="n">
        <f>A20621 + B20620</f>
        <v>0.0</v>
      </c>
    </row>
    <row r="20622">
      <c r="A20622" t="n">
        <v>0.7478974238514723</v>
      </c>
      <c r="B20622" t="n">
        <f>A20622 + B20621</f>
        <v>0.0</v>
      </c>
    </row>
    <row r="20623">
      <c r="A20623" t="n">
        <v>0.7040715263803812</v>
      </c>
      <c r="B20623" t="n">
        <f>A20623 + B20622</f>
        <v>0.0</v>
      </c>
    </row>
    <row r="20624">
      <c r="A20624" t="n">
        <v>0.47434208714768833</v>
      </c>
      <c r="B20624" t="n">
        <f>A20624 + B20623</f>
        <v>0.0</v>
      </c>
    </row>
    <row r="20625">
      <c r="A20625" t="n">
        <v>0.2847209454663402</v>
      </c>
      <c r="B20625" t="n">
        <f>A20625 + B20624</f>
        <v>0.0</v>
      </c>
    </row>
    <row r="20626">
      <c r="A20626" t="n">
        <v>0.6482046552163278</v>
      </c>
      <c r="B20626" t="n">
        <f>A20626 + B20625</f>
        <v>0.0</v>
      </c>
    </row>
    <row r="20627">
      <c r="A20627" t="n">
        <v>0.7098915532228155</v>
      </c>
      <c r="B20627" t="n">
        <f>A20627 + B20626</f>
        <v>0.0</v>
      </c>
    </row>
    <row r="20628">
      <c r="A20628" t="n">
        <v>0.07444406287763916</v>
      </c>
      <c r="B20628" t="n">
        <f>A20628 + B20627</f>
        <v>0.0</v>
      </c>
    </row>
    <row r="20629">
      <c r="A20629" t="n">
        <v>0.8454084839492714</v>
      </c>
      <c r="B20629" t="n">
        <f>A20629 + B20628</f>
        <v>0.0</v>
      </c>
    </row>
    <row r="20630">
      <c r="A20630" t="n">
        <v>0.5728752845395892</v>
      </c>
      <c r="B20630" t="n">
        <f>A20630 + B20629</f>
        <v>0.0</v>
      </c>
    </row>
    <row r="20631">
      <c r="A20631" t="n">
        <v>0.15438456078976304</v>
      </c>
      <c r="B20631" t="n">
        <f>A20631 + B20630</f>
        <v>0.0</v>
      </c>
    </row>
    <row r="20632">
      <c r="A20632" t="n">
        <v>0.507857895519106</v>
      </c>
      <c r="B20632" t="n">
        <f>A20632 + B20631</f>
        <v>0.0</v>
      </c>
    </row>
    <row r="20633">
      <c r="A20633" t="n">
        <v>0.9858274129814685</v>
      </c>
      <c r="B20633" t="n">
        <f>A20633 + B20632</f>
        <v>0.0</v>
      </c>
    </row>
    <row r="20634">
      <c r="A20634" t="n">
        <v>0.22324713400209273</v>
      </c>
      <c r="B20634" t="n">
        <f>A20634 + B20633</f>
        <v>0.0</v>
      </c>
    </row>
    <row r="20635">
      <c r="A20635" t="n">
        <v>0.2638183044859893</v>
      </c>
      <c r="B20635" t="n">
        <f>A20635 + B20634</f>
        <v>0.0</v>
      </c>
    </row>
    <row r="20636">
      <c r="A20636" t="n">
        <v>0.09957752911248974</v>
      </c>
      <c r="B20636" t="n">
        <f>A20636 + B20635</f>
        <v>0.0</v>
      </c>
    </row>
    <row r="20637">
      <c r="A20637" t="n">
        <v>0.8325018367892925</v>
      </c>
      <c r="B20637" t="n">
        <f>A20637 + B20636</f>
        <v>0.0</v>
      </c>
    </row>
    <row r="20638">
      <c r="A20638" t="n">
        <v>0.5353841981964598</v>
      </c>
      <c r="B20638" t="n">
        <f>A20638 + B20637</f>
        <v>0.0</v>
      </c>
    </row>
    <row r="20639">
      <c r="A20639" t="n">
        <v>0.0748592093494862</v>
      </c>
      <c r="B20639" t="n">
        <f>A20639 + B20638</f>
        <v>0.0</v>
      </c>
    </row>
    <row r="20640">
      <c r="A20640" t="n">
        <v>0.12670562382119177</v>
      </c>
      <c r="B20640" t="n">
        <f>A20640 + B20639</f>
        <v>0.0</v>
      </c>
    </row>
    <row r="20641">
      <c r="A20641" t="n">
        <v>0.24629461225548732</v>
      </c>
      <c r="B20641" t="n">
        <f>A20641 + B20640</f>
        <v>0.0</v>
      </c>
    </row>
    <row r="20642">
      <c r="A20642" t="n">
        <v>0.8511248303663688</v>
      </c>
      <c r="B20642" t="n">
        <f>A20642 + B20641</f>
        <v>0.0</v>
      </c>
    </row>
    <row r="20643">
      <c r="A20643" t="n">
        <v>0.7601784986551393</v>
      </c>
      <c r="B20643" t="n">
        <f>A20643 + B20642</f>
        <v>0.0</v>
      </c>
    </row>
    <row r="20644">
      <c r="A20644" t="n">
        <v>0.42066754742664947</v>
      </c>
      <c r="B20644" t="n">
        <f>A20644 + B20643</f>
        <v>0.0</v>
      </c>
    </row>
    <row r="20645">
      <c r="A20645" t="n">
        <v>0.4158931770631463</v>
      </c>
      <c r="B20645" t="n">
        <f>A20645 + B20644</f>
        <v>0.0</v>
      </c>
    </row>
    <row r="20646">
      <c r="A20646" t="n">
        <v>0.9535090131150373</v>
      </c>
      <c r="B20646" t="n">
        <f>A20646 + B20645</f>
        <v>0.0</v>
      </c>
    </row>
    <row r="20647">
      <c r="A20647" t="n">
        <v>0.949069980154974</v>
      </c>
      <c r="B20647" t="n">
        <f>A20647 + B20646</f>
        <v>0.0</v>
      </c>
    </row>
    <row r="20648">
      <c r="A20648" t="n">
        <v>0.6596283588659105</v>
      </c>
      <c r="B20648" t="n">
        <f>A20648 + B20647</f>
        <v>0.0</v>
      </c>
    </row>
    <row r="20649">
      <c r="A20649" t="n">
        <v>0.16162770522727454</v>
      </c>
      <c r="B20649" t="n">
        <f>A20649 + B20648</f>
        <v>0.0</v>
      </c>
    </row>
    <row r="20650">
      <c r="A20650" t="n">
        <v>0.9805045629601639</v>
      </c>
      <c r="B20650" t="n">
        <f>A20650 + B20649</f>
        <v>0.0</v>
      </c>
    </row>
    <row r="20651">
      <c r="A20651" t="n">
        <v>0.31296998922462693</v>
      </c>
      <c r="B20651" t="n">
        <f>A20651 + B20650</f>
        <v>0.0</v>
      </c>
    </row>
    <row r="20652">
      <c r="A20652" t="n">
        <v>0.6870752808641476</v>
      </c>
      <c r="B20652" t="n">
        <f>A20652 + B20651</f>
        <v>0.0</v>
      </c>
    </row>
    <row r="20653">
      <c r="A20653" t="n">
        <v>0.7732757152913011</v>
      </c>
      <c r="B20653" t="n">
        <f>A20653 + B20652</f>
        <v>0.0</v>
      </c>
    </row>
    <row r="20654">
      <c r="A20654" t="n">
        <v>0.1678173480488141</v>
      </c>
      <c r="B20654" t="n">
        <f>A20654 + B20653</f>
        <v>0.0</v>
      </c>
    </row>
    <row r="20655">
      <c r="A20655" t="n">
        <v>0.07465197969047466</v>
      </c>
      <c r="B20655" t="n">
        <f>A20655 + B20654</f>
        <v>0.0</v>
      </c>
    </row>
    <row r="20656">
      <c r="A20656" t="n">
        <v>0.9539463918658109</v>
      </c>
      <c r="B20656" t="n">
        <f>A20656 + B20655</f>
        <v>0.0</v>
      </c>
    </row>
    <row r="20657">
      <c r="A20657" t="n">
        <v>0.3690823479900682</v>
      </c>
      <c r="B20657" t="n">
        <f>A20657 + B20656</f>
        <v>0.0</v>
      </c>
    </row>
    <row r="20658">
      <c r="A20658" t="n">
        <v>0.7145974357706956</v>
      </c>
      <c r="B20658" t="n">
        <f>A20658 + B20657</f>
        <v>0.0</v>
      </c>
    </row>
    <row r="20659">
      <c r="A20659" t="n">
        <v>0.5947270222574169</v>
      </c>
      <c r="B20659" t="n">
        <f>A20659 + B20658</f>
        <v>0.0</v>
      </c>
    </row>
    <row r="20660">
      <c r="A20660" t="n">
        <v>0.6590169674186701</v>
      </c>
      <c r="B20660" t="n">
        <f>A20660 + B20659</f>
        <v>0.0</v>
      </c>
    </row>
    <row r="20661">
      <c r="A20661" t="n">
        <v>0.4338916297381782</v>
      </c>
      <c r="B20661" t="n">
        <f>A20661 + B20660</f>
        <v>0.0</v>
      </c>
    </row>
    <row r="20662">
      <c r="A20662" t="n">
        <v>0.2501866863151234</v>
      </c>
      <c r="B20662" t="n">
        <f>A20662 + B20661</f>
        <v>0.0</v>
      </c>
    </row>
    <row r="20663">
      <c r="A20663" t="n">
        <v>0.43607439437971374</v>
      </c>
      <c r="B20663" t="n">
        <f>A20663 + B20662</f>
        <v>0.0</v>
      </c>
    </row>
    <row r="20664">
      <c r="A20664" t="n">
        <v>0.4865014684768396</v>
      </c>
      <c r="B20664" t="n">
        <f>A20664 + B20663</f>
        <v>0.0</v>
      </c>
    </row>
    <row r="20665">
      <c r="A20665" t="n">
        <v>0.4155757084800432</v>
      </c>
      <c r="B20665" t="n">
        <f>A20665 + B20664</f>
        <v>0.0</v>
      </c>
    </row>
    <row r="20666">
      <c r="A20666" t="n">
        <v>0.3816980525419963</v>
      </c>
      <c r="B20666" t="n">
        <f>A20666 + B20665</f>
        <v>0.0</v>
      </c>
    </row>
    <row r="20667">
      <c r="A20667" t="n">
        <v>0.5573628537100481</v>
      </c>
      <c r="B20667" t="n">
        <f>A20667 + B20666</f>
        <v>0.0</v>
      </c>
    </row>
    <row r="20668">
      <c r="A20668" t="n">
        <v>0.9937360011665799</v>
      </c>
      <c r="B20668" t="n">
        <f>A20668 + B20667</f>
        <v>0.0</v>
      </c>
    </row>
    <row r="20669">
      <c r="A20669" t="n">
        <v>0.706091064979874</v>
      </c>
      <c r="B20669" t="n">
        <f>A20669 + B20668</f>
        <v>0.0</v>
      </c>
    </row>
    <row r="20670">
      <c r="A20670" t="n">
        <v>0.47113466356588807</v>
      </c>
      <c r="B20670" t="n">
        <f>A20670 + B20669</f>
        <v>0.0</v>
      </c>
    </row>
    <row r="20671">
      <c r="A20671" t="n">
        <v>0.13487969343039075</v>
      </c>
      <c r="B20671" t="n">
        <f>A20671 + B20670</f>
        <v>0.0</v>
      </c>
    </row>
    <row r="20672">
      <c r="A20672" t="n">
        <v>0.21530428533762425</v>
      </c>
      <c r="B20672" t="n">
        <f>A20672 + B20671</f>
        <v>0.0</v>
      </c>
    </row>
    <row r="20673">
      <c r="A20673" t="n">
        <v>0.47901195211594727</v>
      </c>
      <c r="B20673" t="n">
        <f>A20673 + B20672</f>
        <v>0.0</v>
      </c>
    </row>
    <row r="20674">
      <c r="A20674" t="n">
        <v>0.6409644623116361</v>
      </c>
      <c r="B20674" t="n">
        <f>A20674 + B20673</f>
        <v>0.0</v>
      </c>
    </row>
    <row r="20675">
      <c r="A20675" t="n">
        <v>0.9486313552002977</v>
      </c>
      <c r="B20675" t="n">
        <f>A20675 + B20674</f>
        <v>0.0</v>
      </c>
    </row>
    <row r="20676">
      <c r="A20676" t="n">
        <v>0.5120210626608686</v>
      </c>
      <c r="B20676" t="n">
        <f>A20676 + B20675</f>
        <v>0.0</v>
      </c>
    </row>
    <row r="20677">
      <c r="A20677" t="n">
        <v>0.995991593957641</v>
      </c>
      <c r="B20677" t="n">
        <f>A20677 + B20676</f>
        <v>0.0</v>
      </c>
    </row>
    <row r="20678">
      <c r="A20678" t="n">
        <v>0.4120112151532981</v>
      </c>
      <c r="B20678" t="n">
        <f>A20678 + B20677</f>
        <v>0.0</v>
      </c>
    </row>
    <row r="20679">
      <c r="A20679" t="n">
        <v>0.13407148065127805</v>
      </c>
      <c r="B20679" t="n">
        <f>A20679 + B20678</f>
        <v>0.0</v>
      </c>
    </row>
    <row r="20680">
      <c r="A20680" t="n">
        <v>0.23970772268566543</v>
      </c>
      <c r="B20680" t="n">
        <f>A20680 + B20679</f>
        <v>0.0</v>
      </c>
    </row>
    <row r="20681">
      <c r="A20681" t="n">
        <v>0.11186855656131667</v>
      </c>
      <c r="B20681" t="n">
        <f>A20681 + B20680</f>
        <v>0.0</v>
      </c>
    </row>
    <row r="20682">
      <c r="A20682" t="n">
        <v>0.3689220260670423</v>
      </c>
      <c r="B20682" t="n">
        <f>A20682 + B20681</f>
        <v>0.0</v>
      </c>
    </row>
    <row r="20683">
      <c r="A20683" t="n">
        <v>0.3417381490157797</v>
      </c>
      <c r="B20683" t="n">
        <f>A20683 + B20682</f>
        <v>0.0</v>
      </c>
    </row>
    <row r="20684">
      <c r="A20684" t="n">
        <v>0.06994746306714039</v>
      </c>
      <c r="B20684" t="n">
        <f>A20684 + B20683</f>
        <v>0.0</v>
      </c>
    </row>
    <row r="20685">
      <c r="A20685" t="n">
        <v>0.211073582313414</v>
      </c>
      <c r="B20685" t="n">
        <f>A20685 + B20684</f>
        <v>0.0</v>
      </c>
    </row>
    <row r="20686">
      <c r="A20686" t="n">
        <v>0.07927823425243952</v>
      </c>
      <c r="B20686" t="n">
        <f>A20686 + B20685</f>
        <v>0.0</v>
      </c>
    </row>
    <row r="20687">
      <c r="A20687" t="n">
        <v>0.6940908923689356</v>
      </c>
      <c r="B20687" t="n">
        <f>A20687 + B20686</f>
        <v>0.0</v>
      </c>
    </row>
    <row r="20688">
      <c r="A20688" t="n">
        <v>0.8450977723484613</v>
      </c>
      <c r="B20688" t="n">
        <f>A20688 + B20687</f>
        <v>0.0</v>
      </c>
    </row>
    <row r="20689">
      <c r="A20689" t="n">
        <v>0.28438617315373516</v>
      </c>
      <c r="B20689" t="n">
        <f>A20689 + B20688</f>
        <v>0.0</v>
      </c>
    </row>
    <row r="20690">
      <c r="A20690" t="n">
        <v>0.8226434379055686</v>
      </c>
      <c r="B20690" t="n">
        <f>A20690 + B20689</f>
        <v>0.0</v>
      </c>
    </row>
    <row r="20691">
      <c r="A20691" t="n">
        <v>0.8182403929148651</v>
      </c>
      <c r="B20691" t="n">
        <f>A20691 + B20690</f>
        <v>0.0</v>
      </c>
    </row>
    <row r="20692">
      <c r="A20692" t="n">
        <v>0.5541674297803494</v>
      </c>
      <c r="B20692" t="n">
        <f>A20692 + B20691</f>
        <v>0.0</v>
      </c>
    </row>
    <row r="20693">
      <c r="A20693" t="n">
        <v>0.4227978499632006</v>
      </c>
      <c r="B20693" t="n">
        <f>A20693 + B20692</f>
        <v>0.0</v>
      </c>
    </row>
    <row r="20694">
      <c r="A20694" t="n">
        <v>0.15549868856976468</v>
      </c>
      <c r="B20694" t="n">
        <f>A20694 + B20693</f>
        <v>0.0</v>
      </c>
    </row>
    <row r="20695">
      <c r="A20695" t="n">
        <v>0.4832652726212885</v>
      </c>
      <c r="B20695" t="n">
        <f>A20695 + B20694</f>
        <v>0.0</v>
      </c>
    </row>
    <row r="20696">
      <c r="A20696" t="n">
        <v>0.7515469256240909</v>
      </c>
      <c r="B20696" t="n">
        <f>A20696 + B20695</f>
        <v>0.0</v>
      </c>
    </row>
    <row r="20697">
      <c r="A20697" t="n">
        <v>0.23571231315407348</v>
      </c>
      <c r="B20697" t="n">
        <f>A20697 + B20696</f>
        <v>0.0</v>
      </c>
    </row>
    <row r="20698">
      <c r="A20698" t="n">
        <v>0.7382337873319897</v>
      </c>
      <c r="B20698" t="n">
        <f>A20698 + B20697</f>
        <v>0.0</v>
      </c>
    </row>
    <row r="20699">
      <c r="A20699" t="n">
        <v>0.11462824153394002</v>
      </c>
      <c r="B20699" t="n">
        <f>A20699 + B20698</f>
        <v>0.0</v>
      </c>
    </row>
    <row r="20700">
      <c r="A20700" t="n">
        <v>0.22722946485353024</v>
      </c>
      <c r="B20700" t="n">
        <f>A20700 + B20699</f>
        <v>0.0</v>
      </c>
    </row>
    <row r="20701">
      <c r="A20701" t="n">
        <v>0.17116189748488497</v>
      </c>
      <c r="B20701" t="n">
        <f>A20701 + B20700</f>
        <v>0.0</v>
      </c>
    </row>
    <row r="20702">
      <c r="A20702" t="n">
        <v>0.7854194321487712</v>
      </c>
      <c r="B20702" t="n">
        <f>A20702 + B20701</f>
        <v>0.0</v>
      </c>
    </row>
    <row r="20703">
      <c r="A20703" t="n">
        <v>0.5854290428796041</v>
      </c>
      <c r="B20703" t="n">
        <f>A20703 + B20702</f>
        <v>0.0</v>
      </c>
    </row>
    <row r="20704">
      <c r="A20704" t="n">
        <v>0.7109136007291386</v>
      </c>
      <c r="B20704" t="n">
        <f>A20704 + B20703</f>
        <v>0.0</v>
      </c>
    </row>
    <row r="20705">
      <c r="A20705" t="n">
        <v>0.6658991123563479</v>
      </c>
      <c r="B20705" t="n">
        <f>A20705 + B20704</f>
        <v>0.0</v>
      </c>
    </row>
    <row r="20706">
      <c r="A20706" t="n">
        <v>0.868965815092358</v>
      </c>
      <c r="B20706" t="n">
        <f>A20706 + B20705</f>
        <v>0.0</v>
      </c>
    </row>
    <row r="20707">
      <c r="A20707" t="n">
        <v>0.5106453490852968</v>
      </c>
      <c r="B20707" t="n">
        <f>A20707 + B20706</f>
        <v>0.0</v>
      </c>
    </row>
    <row r="20708">
      <c r="A20708" t="n">
        <v>0.19237926157189023</v>
      </c>
      <c r="B20708" t="n">
        <f>A20708 + B20707</f>
        <v>0.0</v>
      </c>
    </row>
    <row r="20709">
      <c r="A20709" t="n">
        <v>0.0034240635478086645</v>
      </c>
      <c r="B20709" t="n">
        <f>A20709 + B20708</f>
        <v>0.0</v>
      </c>
    </row>
    <row r="20710">
      <c r="A20710" t="n">
        <v>0.09589380916056522</v>
      </c>
      <c r="B20710" t="n">
        <f>A20710 + B20709</f>
        <v>0.0</v>
      </c>
    </row>
    <row r="20711">
      <c r="A20711" t="n">
        <v>0.898697723887223</v>
      </c>
      <c r="B20711" t="n">
        <f>A20711 + B20710</f>
        <v>0.0</v>
      </c>
    </row>
    <row r="20712">
      <c r="A20712" t="n">
        <v>0.48139269389783534</v>
      </c>
      <c r="B20712" t="n">
        <f>A20712 + B20711</f>
        <v>0.0</v>
      </c>
    </row>
    <row r="20713">
      <c r="A20713" t="n">
        <v>0.021874104875213574</v>
      </c>
      <c r="B20713" t="n">
        <f>A20713 + B20712</f>
        <v>0.0</v>
      </c>
    </row>
    <row r="20714">
      <c r="A20714" t="n">
        <v>0.8506956094597119</v>
      </c>
      <c r="B20714" t="n">
        <f>A20714 + B20713</f>
        <v>0.0</v>
      </c>
    </row>
    <row r="20715">
      <c r="A20715" t="n">
        <v>0.1727639538481982</v>
      </c>
      <c r="B20715" t="n">
        <f>A20715 + B20714</f>
        <v>0.0</v>
      </c>
    </row>
    <row r="20716">
      <c r="A20716" t="n">
        <v>0.19052391834031523</v>
      </c>
      <c r="B20716" t="n">
        <f>A20716 + B20715</f>
        <v>0.0</v>
      </c>
    </row>
    <row r="20717">
      <c r="A20717" t="n">
        <v>0.46032087782329334</v>
      </c>
      <c r="B20717" t="n">
        <f>A20717 + B20716</f>
        <v>0.0</v>
      </c>
    </row>
    <row r="20718">
      <c r="A20718" t="n">
        <v>0.10958548048736749</v>
      </c>
      <c r="B20718" t="n">
        <f>A20718 + B20717</f>
        <v>0.0</v>
      </c>
    </row>
    <row r="20719">
      <c r="A20719" t="n">
        <v>0.46047156385593835</v>
      </c>
      <c r="B20719" t="n">
        <f>A20719 + B20718</f>
        <v>0.0</v>
      </c>
    </row>
    <row r="20720">
      <c r="A20720" t="n">
        <v>0.2641651933697118</v>
      </c>
      <c r="B20720" t="n">
        <f>A20720 + B20719</f>
        <v>0.0</v>
      </c>
    </row>
    <row r="20721">
      <c r="A20721" t="n">
        <v>0.40510313392938524</v>
      </c>
      <c r="B20721" t="n">
        <f>A20721 + B20720</f>
        <v>0.0</v>
      </c>
    </row>
    <row r="20722">
      <c r="A20722" t="n">
        <v>0.5952041687978826</v>
      </c>
      <c r="B20722" t="n">
        <f>A20722 + B20721</f>
        <v>0.0</v>
      </c>
    </row>
    <row r="20723">
      <c r="A20723" t="n">
        <v>0.8299189805995103</v>
      </c>
      <c r="B20723" t="n">
        <f>A20723 + B20722</f>
        <v>0.0</v>
      </c>
    </row>
    <row r="20724">
      <c r="A20724" t="n">
        <v>0.31177701600948415</v>
      </c>
      <c r="B20724" t="n">
        <f>A20724 + B20723</f>
        <v>0.0</v>
      </c>
    </row>
    <row r="20725">
      <c r="A20725" t="n">
        <v>0.6880569352867754</v>
      </c>
      <c r="B20725" t="n">
        <f>A20725 + B20724</f>
        <v>0.0</v>
      </c>
    </row>
    <row r="20726">
      <c r="A20726" t="n">
        <v>0.57111851250336</v>
      </c>
      <c r="B20726" t="n">
        <f>A20726 + B20725</f>
        <v>0.0</v>
      </c>
    </row>
    <row r="20727">
      <c r="A20727" t="n">
        <v>0.24648244726836666</v>
      </c>
      <c r="B20727" t="n">
        <f>A20727 + B20726</f>
        <v>0.0</v>
      </c>
    </row>
    <row r="20728">
      <c r="A20728" t="n">
        <v>0.11834351730583592</v>
      </c>
      <c r="B20728" t="n">
        <f>A20728 + B20727</f>
        <v>0.0</v>
      </c>
    </row>
    <row r="20729">
      <c r="A20729" t="n">
        <v>0.3022626202605886</v>
      </c>
      <c r="B20729" t="n">
        <f>A20729 + B20728</f>
        <v>0.0</v>
      </c>
    </row>
    <row r="20730">
      <c r="A20730" t="n">
        <v>0.004616614499577287</v>
      </c>
      <c r="B20730" t="n">
        <f>A20730 + B20729</f>
        <v>0.0</v>
      </c>
    </row>
    <row r="20731">
      <c r="A20731" t="n">
        <v>0.9898200408497452</v>
      </c>
      <c r="B20731" t="n">
        <f>A20731 + B20730</f>
        <v>0.0</v>
      </c>
    </row>
    <row r="20732">
      <c r="A20732" t="n">
        <v>0.18504096947456228</v>
      </c>
      <c r="B20732" t="n">
        <f>A20732 + B20731</f>
        <v>0.0</v>
      </c>
    </row>
    <row r="20733">
      <c r="A20733" t="n">
        <v>0.6019767643801489</v>
      </c>
      <c r="B20733" t="n">
        <f>A20733 + B20732</f>
        <v>0.0</v>
      </c>
    </row>
    <row r="20734">
      <c r="A20734" t="n">
        <v>0.10249421299196804</v>
      </c>
      <c r="B20734" t="n">
        <f>A20734 + B20733</f>
        <v>0.0</v>
      </c>
    </row>
    <row r="20735">
      <c r="A20735" t="n">
        <v>0.4026146066990185</v>
      </c>
      <c r="B20735" t="n">
        <f>A20735 + B20734</f>
        <v>0.0</v>
      </c>
    </row>
    <row r="20736">
      <c r="A20736" t="n">
        <v>0.8305439981422358</v>
      </c>
      <c r="B20736" t="n">
        <f>A20736 + B20735</f>
        <v>0.0</v>
      </c>
    </row>
    <row r="20737">
      <c r="A20737" t="n">
        <v>0.22971724370739544</v>
      </c>
      <c r="B20737" t="n">
        <f>A20737 + B20736</f>
        <v>0.0</v>
      </c>
    </row>
    <row r="20738">
      <c r="A20738" t="n">
        <v>0.5976006737129408</v>
      </c>
      <c r="B20738" t="n">
        <f>A20738 + B20737</f>
        <v>0.0</v>
      </c>
    </row>
    <row r="20739">
      <c r="A20739" t="n">
        <v>0.06256489371905438</v>
      </c>
      <c r="B20739" t="n">
        <f>A20739 + B20738</f>
        <v>0.0</v>
      </c>
    </row>
    <row r="20740">
      <c r="A20740" t="n">
        <v>0.9622335516791791</v>
      </c>
      <c r="B20740" t="n">
        <f>A20740 + B20739</f>
        <v>0.0</v>
      </c>
    </row>
    <row r="20741">
      <c r="A20741" t="n">
        <v>0.05716601502971108</v>
      </c>
      <c r="B20741" t="n">
        <f>A20741 + B20740</f>
        <v>0.0</v>
      </c>
    </row>
    <row r="20742">
      <c r="A20742" t="n">
        <v>0.7892627132218688</v>
      </c>
      <c r="B20742" t="n">
        <f>A20742 + B20741</f>
        <v>0.0</v>
      </c>
    </row>
    <row r="20743">
      <c r="A20743" t="n">
        <v>0.6424669289718967</v>
      </c>
      <c r="B20743" t="n">
        <f>A20743 + B20742</f>
        <v>0.0</v>
      </c>
    </row>
    <row r="20744">
      <c r="A20744" t="n">
        <v>0.5855978728043806</v>
      </c>
      <c r="B20744" t="n">
        <f>A20744 + B20743</f>
        <v>0.0</v>
      </c>
    </row>
    <row r="20745">
      <c r="A20745" t="n">
        <v>0.08128552711185599</v>
      </c>
      <c r="B20745" t="n">
        <f>A20745 + B20744</f>
        <v>0.0</v>
      </c>
    </row>
    <row r="20746">
      <c r="A20746" t="n">
        <v>0.19082948387746346</v>
      </c>
      <c r="B20746" t="n">
        <f>A20746 + B20745</f>
        <v>0.0</v>
      </c>
    </row>
    <row r="20747">
      <c r="A20747" t="n">
        <v>0.41289211906386925</v>
      </c>
      <c r="B20747" t="n">
        <f>A20747 + B20746</f>
        <v>0.0</v>
      </c>
    </row>
    <row r="20748">
      <c r="A20748" t="n">
        <v>0.40233229913215585</v>
      </c>
      <c r="B20748" t="n">
        <f>A20748 + B20747</f>
        <v>0.0</v>
      </c>
    </row>
    <row r="20749">
      <c r="A20749" t="n">
        <v>0.7769991047481628</v>
      </c>
      <c r="B20749" t="n">
        <f>A20749 + B20748</f>
        <v>0.0</v>
      </c>
    </row>
    <row r="20750">
      <c r="A20750" t="n">
        <v>0.29162512530561135</v>
      </c>
      <c r="B20750" t="n">
        <f>A20750 + B20749</f>
        <v>0.0</v>
      </c>
    </row>
    <row r="20751">
      <c r="A20751" t="n">
        <v>0.7985404628568915</v>
      </c>
      <c r="B20751" t="n">
        <f>A20751 + B20750</f>
        <v>0.0</v>
      </c>
    </row>
    <row r="20752">
      <c r="A20752" t="n">
        <v>0.9331662797655458</v>
      </c>
      <c r="B20752" t="n">
        <f>A20752 + B20751</f>
        <v>0.0</v>
      </c>
    </row>
    <row r="20753">
      <c r="A20753" t="n">
        <v>0.7187526528378221</v>
      </c>
      <c r="B20753" t="n">
        <f>A20753 + B20752</f>
        <v>0.0</v>
      </c>
    </row>
    <row r="20754">
      <c r="A20754" t="n">
        <v>0.2467477250403094</v>
      </c>
      <c r="B20754" t="n">
        <f>A20754 + B20753</f>
        <v>0.0</v>
      </c>
    </row>
    <row r="20755">
      <c r="A20755" t="n">
        <v>0.877706256702353</v>
      </c>
      <c r="B20755" t="n">
        <f>A20755 + B20754</f>
        <v>0.0</v>
      </c>
    </row>
    <row r="20756">
      <c r="A20756" t="n">
        <v>0.19337595451459133</v>
      </c>
      <c r="B20756" t="n">
        <f>A20756 + B20755</f>
        <v>0.0</v>
      </c>
    </row>
    <row r="20757">
      <c r="A20757" t="n">
        <v>0.365223153258736</v>
      </c>
      <c r="B20757" t="n">
        <f>A20757 + B20756</f>
        <v>0.0</v>
      </c>
    </row>
    <row r="20758">
      <c r="A20758" t="n">
        <v>0.7740544057437312</v>
      </c>
      <c r="B20758" t="n">
        <f>A20758 + B20757</f>
        <v>0.0</v>
      </c>
    </row>
    <row r="20759">
      <c r="A20759" t="n">
        <v>0.26849491181023477</v>
      </c>
      <c r="B20759" t="n">
        <f>A20759 + B20758</f>
        <v>0.0</v>
      </c>
    </row>
    <row r="20760">
      <c r="A20760" t="n">
        <v>0.09313657155409949</v>
      </c>
      <c r="B20760" t="n">
        <f>A20760 + B20759</f>
        <v>0.0</v>
      </c>
    </row>
    <row r="20761">
      <c r="A20761" t="n">
        <v>0.37694648761758554</v>
      </c>
      <c r="B20761" t="n">
        <f>A20761 + B20760</f>
        <v>0.0</v>
      </c>
    </row>
    <row r="20762">
      <c r="A20762" t="n">
        <v>0.06050439435447663</v>
      </c>
      <c r="B20762" t="n">
        <f>A20762 + B20761</f>
        <v>0.0</v>
      </c>
    </row>
    <row r="20763">
      <c r="A20763" t="n">
        <v>0.3929924310936199</v>
      </c>
      <c r="B20763" t="n">
        <f>A20763 + B20762</f>
        <v>0.0</v>
      </c>
    </row>
    <row r="20764">
      <c r="A20764" t="n">
        <v>0.30386074178845845</v>
      </c>
      <c r="B20764" t="n">
        <f>A20764 + B20763</f>
        <v>0.0</v>
      </c>
    </row>
    <row r="20765">
      <c r="A20765" t="n">
        <v>0.6414968864580864</v>
      </c>
      <c r="B20765" t="n">
        <f>A20765 + B20764</f>
        <v>0.0</v>
      </c>
    </row>
    <row r="20766">
      <c r="A20766" t="n">
        <v>0.8693422719307318</v>
      </c>
      <c r="B20766" t="n">
        <f>A20766 + B20765</f>
        <v>0.0</v>
      </c>
    </row>
    <row r="20767">
      <c r="A20767" t="n">
        <v>0.08501468388682809</v>
      </c>
      <c r="B20767" t="n">
        <f>A20767 + B20766</f>
        <v>0.0</v>
      </c>
    </row>
    <row r="20768">
      <c r="A20768" t="n">
        <v>0.7858988879452778</v>
      </c>
      <c r="B20768" t="n">
        <f>A20768 + B20767</f>
        <v>0.0</v>
      </c>
    </row>
    <row r="20769">
      <c r="A20769" t="n">
        <v>0.6141274154603297</v>
      </c>
      <c r="B20769" t="n">
        <f>A20769 + B20768</f>
        <v>0.0</v>
      </c>
    </row>
    <row r="20770">
      <c r="A20770" t="n">
        <v>0.36808730095203224</v>
      </c>
      <c r="B20770" t="n">
        <f>A20770 + B20769</f>
        <v>0.0</v>
      </c>
    </row>
    <row r="20771">
      <c r="A20771" t="n">
        <v>0.5324466958353864</v>
      </c>
      <c r="B20771" t="n">
        <f>A20771 + B20770</f>
        <v>0.0</v>
      </c>
    </row>
    <row r="20772">
      <c r="A20772" t="n">
        <v>0.5928367673493266</v>
      </c>
      <c r="B20772" t="n">
        <f>A20772 + B20771</f>
        <v>0.0</v>
      </c>
    </row>
    <row r="20773">
      <c r="A20773" t="n">
        <v>0.9344270423288994</v>
      </c>
      <c r="B20773" t="n">
        <f>A20773 + B20772</f>
        <v>0.0</v>
      </c>
    </row>
    <row r="20774">
      <c r="A20774" t="n">
        <v>0.1097841830731181</v>
      </c>
      <c r="B20774" t="n">
        <f>A20774 + B20773</f>
        <v>0.0</v>
      </c>
    </row>
    <row r="20775">
      <c r="A20775" t="n">
        <v>0.3133038648221327</v>
      </c>
      <c r="B20775" t="n">
        <f>A20775 + B20774</f>
        <v>0.0</v>
      </c>
    </row>
    <row r="20776">
      <c r="A20776" t="n">
        <v>0.01678432161217558</v>
      </c>
      <c r="B20776" t="n">
        <f>A20776 + B20775</f>
        <v>0.0</v>
      </c>
    </row>
    <row r="20777">
      <c r="A20777" t="n">
        <v>0.3458033098249744</v>
      </c>
      <c r="B20777" t="n">
        <f>A20777 + B20776</f>
        <v>0.0</v>
      </c>
    </row>
    <row r="20778">
      <c r="A20778" t="n">
        <v>0.4798335183489827</v>
      </c>
      <c r="B20778" t="n">
        <f>A20778 + B20777</f>
        <v>0.0</v>
      </c>
    </row>
    <row r="20779">
      <c r="A20779" t="n">
        <v>0.9456574898880867</v>
      </c>
      <c r="B20779" t="n">
        <f>A20779 + B20778</f>
        <v>0.0</v>
      </c>
    </row>
    <row r="20780">
      <c r="A20780" t="n">
        <v>0.8472760940840085</v>
      </c>
      <c r="B20780" t="n">
        <f>A20780 + B20779</f>
        <v>0.0</v>
      </c>
    </row>
    <row r="20781">
      <c r="A20781" t="n">
        <v>0.16404244516439082</v>
      </c>
      <c r="B20781" t="n">
        <f>A20781 + B20780</f>
        <v>0.0</v>
      </c>
    </row>
    <row r="20782">
      <c r="A20782" t="n">
        <v>0.7660155467831071</v>
      </c>
      <c r="B20782" t="n">
        <f>A20782 + B20781</f>
        <v>0.0</v>
      </c>
    </row>
    <row r="20783">
      <c r="A20783" t="n">
        <v>0.4424908140747922</v>
      </c>
      <c r="B20783" t="n">
        <f>A20783 + B20782</f>
        <v>0.0</v>
      </c>
    </row>
    <row r="20784">
      <c r="A20784" t="n">
        <v>0.880642414416279</v>
      </c>
      <c r="B20784" t="n">
        <f>A20784 + B20783</f>
        <v>0.0</v>
      </c>
    </row>
    <row r="20785">
      <c r="A20785" t="n">
        <v>0.8092508474513735</v>
      </c>
      <c r="B20785" t="n">
        <f>A20785 + B20784</f>
        <v>0.0</v>
      </c>
    </row>
    <row r="20786">
      <c r="A20786" t="n">
        <v>0.9355654829395185</v>
      </c>
      <c r="B20786" t="n">
        <f>A20786 + B20785</f>
        <v>0.0</v>
      </c>
    </row>
    <row r="20787">
      <c r="A20787" t="n">
        <v>0.340101099921414</v>
      </c>
      <c r="B20787" t="n">
        <f>A20787 + B20786</f>
        <v>0.0</v>
      </c>
    </row>
    <row r="20788">
      <c r="A20788" t="n">
        <v>0.307568062916178</v>
      </c>
      <c r="B20788" t="n">
        <f>A20788 + B20787</f>
        <v>0.0</v>
      </c>
    </row>
    <row r="20789">
      <c r="A20789" t="n">
        <v>0.7312315836058074</v>
      </c>
      <c r="B20789" t="n">
        <f>A20789 + B20788</f>
        <v>0.0</v>
      </c>
    </row>
    <row r="20790">
      <c r="A20790" t="n">
        <v>0.7574912670588312</v>
      </c>
      <c r="B20790" t="n">
        <f>A20790 + B20789</f>
        <v>0.0</v>
      </c>
    </row>
    <row r="20791">
      <c r="A20791" t="n">
        <v>0.4701628530471518</v>
      </c>
      <c r="B20791" t="n">
        <f>A20791 + B20790</f>
        <v>0.0</v>
      </c>
    </row>
    <row r="20792">
      <c r="A20792" t="n">
        <v>0.1292926051004636</v>
      </c>
      <c r="B20792" t="n">
        <f>A20792 + B20791</f>
        <v>0.0</v>
      </c>
    </row>
    <row r="20793">
      <c r="A20793" t="n">
        <v>0.617685177488525</v>
      </c>
      <c r="B20793" t="n">
        <f>A20793 + B20792</f>
        <v>0.0</v>
      </c>
    </row>
    <row r="20794">
      <c r="A20794" t="n">
        <v>0.09355540214673796</v>
      </c>
      <c r="B20794" t="n">
        <f>A20794 + B20793</f>
        <v>0.0</v>
      </c>
    </row>
    <row r="20795">
      <c r="A20795" t="n">
        <v>0.4719091502293118</v>
      </c>
      <c r="B20795" t="n">
        <f>A20795 + B20794</f>
        <v>0.0</v>
      </c>
    </row>
    <row r="20796">
      <c r="A20796" t="n">
        <v>0.5533459129809969</v>
      </c>
      <c r="B20796" t="n">
        <f>A20796 + B20795</f>
        <v>0.0</v>
      </c>
    </row>
    <row r="20797">
      <c r="A20797" t="n">
        <v>0.7696557907081336</v>
      </c>
      <c r="B20797" t="n">
        <f>A20797 + B20796</f>
        <v>0.0</v>
      </c>
    </row>
    <row r="20798">
      <c r="A20798" t="n">
        <v>0.37570122792339833</v>
      </c>
      <c r="B20798" t="n">
        <f>A20798 + B20797</f>
        <v>0.0</v>
      </c>
    </row>
    <row r="20799">
      <c r="A20799" t="n">
        <v>0.2928783692596043</v>
      </c>
      <c r="B20799" t="n">
        <f>A20799 + B20798</f>
        <v>0.0</v>
      </c>
    </row>
    <row r="20800">
      <c r="A20800" t="n">
        <v>0.998877030737443</v>
      </c>
      <c r="B20800" t="n">
        <f>A20800 + B20799</f>
        <v>0.0</v>
      </c>
    </row>
    <row r="20801">
      <c r="A20801" t="n">
        <v>0.5395956656489528</v>
      </c>
      <c r="B20801" t="n">
        <f>A20801 + B20800</f>
        <v>0.0</v>
      </c>
    </row>
    <row r="20802">
      <c r="A20802" t="n">
        <v>0.30517206776774586</v>
      </c>
      <c r="B20802" t="n">
        <f>A20802 + B20801</f>
        <v>0.0</v>
      </c>
    </row>
    <row r="20803">
      <c r="A20803" t="n">
        <v>0.2463872579293499</v>
      </c>
      <c r="B20803" t="n">
        <f>A20803 + B20802</f>
        <v>0.0</v>
      </c>
    </row>
    <row r="20804">
      <c r="A20804" t="n">
        <v>0.3928845009999751</v>
      </c>
      <c r="B20804" t="n">
        <f>A20804 + B20803</f>
        <v>0.0</v>
      </c>
    </row>
    <row r="20805">
      <c r="A20805" t="n">
        <v>0.7800667739321099</v>
      </c>
      <c r="B20805" t="n">
        <f>A20805 + B20804</f>
        <v>0.0</v>
      </c>
    </row>
    <row r="20806">
      <c r="A20806" t="n">
        <v>0.6497610890230048</v>
      </c>
      <c r="B20806" t="n">
        <f>A20806 + B20805</f>
        <v>0.0</v>
      </c>
    </row>
    <row r="20807">
      <c r="A20807" t="n">
        <v>0.8486342810194146</v>
      </c>
      <c r="B20807" t="n">
        <f>A20807 + B20806</f>
        <v>0.0</v>
      </c>
    </row>
    <row r="20808">
      <c r="A20808" t="n">
        <v>0.1642808477019232</v>
      </c>
      <c r="B20808" t="n">
        <f>A20808 + B20807</f>
        <v>0.0</v>
      </c>
    </row>
    <row r="20809">
      <c r="A20809" t="n">
        <v>0.15125951621334666</v>
      </c>
      <c r="B20809" t="n">
        <f>A20809 + B20808</f>
        <v>0.0</v>
      </c>
    </row>
    <row r="20810">
      <c r="A20810" t="n">
        <v>0.6343603729308392</v>
      </c>
      <c r="B20810" t="n">
        <f>A20810 + B20809</f>
        <v>0.0</v>
      </c>
    </row>
    <row r="20811">
      <c r="A20811" t="n">
        <v>0.5280108705834031</v>
      </c>
      <c r="B20811" t="n">
        <f>A20811 + B20810</f>
        <v>0.0</v>
      </c>
    </row>
    <row r="20812">
      <c r="A20812" t="n">
        <v>0.687686005932018</v>
      </c>
      <c r="B20812" t="n">
        <f>A20812 + B20811</f>
        <v>0.0</v>
      </c>
    </row>
    <row r="20813">
      <c r="A20813" t="n">
        <v>0.4788716944256739</v>
      </c>
      <c r="B20813" t="n">
        <f>A20813 + B20812</f>
        <v>0.0</v>
      </c>
    </row>
    <row r="20814">
      <c r="A20814" t="n">
        <v>0.754629291382354</v>
      </c>
      <c r="B20814" t="n">
        <f>A20814 + B20813</f>
        <v>0.0</v>
      </c>
    </row>
    <row r="20815">
      <c r="A20815" t="n">
        <v>0.4065310225302209</v>
      </c>
      <c r="B20815" t="n">
        <f>A20815 + B20814</f>
        <v>0.0</v>
      </c>
    </row>
    <row r="20816">
      <c r="A20816" t="n">
        <v>0.3509368096008343</v>
      </c>
      <c r="B20816" t="n">
        <f>A20816 + B20815</f>
        <v>0.0</v>
      </c>
    </row>
    <row r="20817">
      <c r="A20817" t="n">
        <v>0.07183374869197179</v>
      </c>
      <c r="B20817" t="n">
        <f>A20817 + B20816</f>
        <v>0.0</v>
      </c>
    </row>
    <row r="20818">
      <c r="A20818" t="n">
        <v>0.6286334397785965</v>
      </c>
      <c r="B20818" t="n">
        <f>A20818 + B20817</f>
        <v>0.0</v>
      </c>
    </row>
    <row r="20819">
      <c r="A20819" t="n">
        <v>0.8000909878849745</v>
      </c>
      <c r="B20819" t="n">
        <f>A20819 + B20818</f>
        <v>0.0</v>
      </c>
    </row>
    <row r="20820">
      <c r="A20820" t="n">
        <v>0.22556828401679818</v>
      </c>
      <c r="B20820" t="n">
        <f>A20820 + B20819</f>
        <v>0.0</v>
      </c>
    </row>
    <row r="20821">
      <c r="A20821" t="n">
        <v>0.31430250945033555</v>
      </c>
      <c r="B20821" t="n">
        <f>A20821 + B20820</f>
        <v>0.0</v>
      </c>
    </row>
    <row r="20822">
      <c r="A20822" t="n">
        <v>0.4364713298063262</v>
      </c>
      <c r="B20822" t="n">
        <f>A20822 + B20821</f>
        <v>0.0</v>
      </c>
    </row>
    <row r="20823">
      <c r="A20823" t="n">
        <v>0.4325886956220263</v>
      </c>
      <c r="B20823" t="n">
        <f>A20823 + B20822</f>
        <v>0.0</v>
      </c>
    </row>
    <row r="20824">
      <c r="A20824" t="n">
        <v>0.5343875313214723</v>
      </c>
      <c r="B20824" t="n">
        <f>A20824 + B20823</f>
        <v>0.0</v>
      </c>
    </row>
    <row r="20825">
      <c r="A20825" t="n">
        <v>0.7331659013839313</v>
      </c>
      <c r="B20825" t="n">
        <f>A20825 + B20824</f>
        <v>0.0</v>
      </c>
    </row>
    <row r="20826">
      <c r="A20826" t="n">
        <v>0.3830531426223053</v>
      </c>
      <c r="B20826" t="n">
        <f>A20826 + B20825</f>
        <v>0.0</v>
      </c>
    </row>
    <row r="20827">
      <c r="A20827" t="n">
        <v>0.6108009785542396</v>
      </c>
      <c r="B20827" t="n">
        <f>A20827 + B20826</f>
        <v>0.0</v>
      </c>
    </row>
    <row r="20828">
      <c r="A20828" t="n">
        <v>0.5776688614272499</v>
      </c>
      <c r="B20828" t="n">
        <f>A20828 + B20827</f>
        <v>0.0</v>
      </c>
    </row>
    <row r="20829">
      <c r="A20829" t="n">
        <v>0.2145380973482448</v>
      </c>
      <c r="B20829" t="n">
        <f>A20829 + B20828</f>
        <v>0.0</v>
      </c>
    </row>
    <row r="20830">
      <c r="A20830" t="n">
        <v>0.2975525695307092</v>
      </c>
      <c r="B20830" t="n">
        <f>A20830 + B20829</f>
        <v>0.0</v>
      </c>
    </row>
    <row r="20831">
      <c r="A20831" t="n">
        <v>0.34646209863065014</v>
      </c>
      <c r="B20831" t="n">
        <f>A20831 + B20830</f>
        <v>0.0</v>
      </c>
    </row>
    <row r="20832">
      <c r="A20832" t="n">
        <v>0.6199326838766157</v>
      </c>
      <c r="B20832" t="n">
        <f>A20832 + B20831</f>
        <v>0.0</v>
      </c>
    </row>
    <row r="20833">
      <c r="A20833" t="n">
        <v>0.26641871969252295</v>
      </c>
      <c r="B20833" t="n">
        <f>A20833 + B20832</f>
        <v>0.0</v>
      </c>
    </row>
    <row r="20834">
      <c r="A20834" t="n">
        <v>0.5579786243043298</v>
      </c>
      <c r="B20834" t="n">
        <f>A20834 + B20833</f>
        <v>0.0</v>
      </c>
    </row>
    <row r="20835">
      <c r="A20835" t="n">
        <v>0.6450853074936347</v>
      </c>
      <c r="B20835" t="n">
        <f>A20835 + B20834</f>
        <v>0.0</v>
      </c>
    </row>
    <row r="20836">
      <c r="A20836" t="n">
        <v>0.7381534280101678</v>
      </c>
      <c r="B20836" t="n">
        <f>A20836 + B20835</f>
        <v>0.0</v>
      </c>
    </row>
    <row r="20837">
      <c r="A20837" t="n">
        <v>0.8436384839339971</v>
      </c>
      <c r="B20837" t="n">
        <f>A20837 + B20836</f>
        <v>0.0</v>
      </c>
    </row>
    <row r="20838">
      <c r="A20838" t="n">
        <v>0.4993928638508698</v>
      </c>
      <c r="B20838" t="n">
        <f>A20838 + B20837</f>
        <v>0.0</v>
      </c>
    </row>
    <row r="20839">
      <c r="A20839" t="n">
        <v>0.26787819486005804</v>
      </c>
      <c r="B20839" t="n">
        <f>A20839 + B20838</f>
        <v>0.0</v>
      </c>
    </row>
    <row r="20840">
      <c r="A20840" t="n">
        <v>0.1294073357907315</v>
      </c>
      <c r="B20840" t="n">
        <f>A20840 + B20839</f>
        <v>0.0</v>
      </c>
    </row>
    <row r="20841">
      <c r="A20841" t="n">
        <v>0.8959624099570354</v>
      </c>
      <c r="B20841" t="n">
        <f>A20841 + B20840</f>
        <v>0.0</v>
      </c>
    </row>
    <row r="20842">
      <c r="A20842" t="n">
        <v>0.656893169690134</v>
      </c>
      <c r="B20842" t="n">
        <f>A20842 + B20841</f>
        <v>0.0</v>
      </c>
    </row>
    <row r="20843">
      <c r="A20843" t="n">
        <v>0.1675363580860333</v>
      </c>
      <c r="B20843" t="n">
        <f>A20843 + B20842</f>
        <v>0.0</v>
      </c>
    </row>
    <row r="20844">
      <c r="A20844" t="n">
        <v>0.9351933694716035</v>
      </c>
      <c r="B20844" t="n">
        <f>A20844 + B20843</f>
        <v>0.0</v>
      </c>
    </row>
    <row r="20845">
      <c r="A20845" t="n">
        <v>0.3810113903682162</v>
      </c>
      <c r="B20845" t="n">
        <f>A20845 + B20844</f>
        <v>0.0</v>
      </c>
    </row>
    <row r="20846">
      <c r="A20846" t="n">
        <v>0.6154934792417756</v>
      </c>
      <c r="B20846" t="n">
        <f>A20846 + B20845</f>
        <v>0.0</v>
      </c>
    </row>
    <row r="20847">
      <c r="A20847" t="n">
        <v>0.5864772362193462</v>
      </c>
      <c r="B20847" t="n">
        <f>A20847 + B20846</f>
        <v>0.0</v>
      </c>
    </row>
    <row r="20848">
      <c r="A20848" t="n">
        <v>0.5625401640058396</v>
      </c>
      <c r="B20848" t="n">
        <f>A20848 + B20847</f>
        <v>0.0</v>
      </c>
    </row>
    <row r="20849">
      <c r="A20849" t="n">
        <v>0.8058186177351387</v>
      </c>
      <c r="B20849" t="n">
        <f>A20849 + B20848</f>
        <v>0.0</v>
      </c>
    </row>
    <row r="20850">
      <c r="A20850" t="n">
        <v>0.020085789221456984</v>
      </c>
      <c r="B20850" t="n">
        <f>A20850 + B20849</f>
        <v>0.0</v>
      </c>
    </row>
    <row r="20851">
      <c r="A20851" t="n">
        <v>0.23636985038270764</v>
      </c>
      <c r="B20851" t="n">
        <f>A20851 + B20850</f>
        <v>0.0</v>
      </c>
    </row>
    <row r="20852">
      <c r="A20852" t="n">
        <v>0.4654612097259453</v>
      </c>
      <c r="B20852" t="n">
        <f>A20852 + B20851</f>
        <v>0.0</v>
      </c>
    </row>
    <row r="20853">
      <c r="A20853" t="n">
        <v>0.8467603495422095</v>
      </c>
      <c r="B20853" t="n">
        <f>A20853 + B20852</f>
        <v>0.0</v>
      </c>
    </row>
    <row r="20854">
      <c r="A20854" t="n">
        <v>0.16855825588557416</v>
      </c>
      <c r="B20854" t="n">
        <f>A20854 + B20853</f>
        <v>0.0</v>
      </c>
    </row>
    <row r="20855">
      <c r="A20855" t="n">
        <v>0.02852654667644272</v>
      </c>
      <c r="B20855" t="n">
        <f>A20855 + B20854</f>
        <v>0.0</v>
      </c>
    </row>
    <row r="20856">
      <c r="A20856" t="n">
        <v>0.10254188426656485</v>
      </c>
      <c r="B20856" t="n">
        <f>A20856 + B20855</f>
        <v>0.0</v>
      </c>
    </row>
    <row r="20857">
      <c r="A20857" t="n">
        <v>0.5068421856414168</v>
      </c>
      <c r="B20857" t="n">
        <f>A20857 + B20856</f>
        <v>0.0</v>
      </c>
    </row>
    <row r="20858">
      <c r="A20858" t="n">
        <v>0.926186813585535</v>
      </c>
      <c r="B20858" t="n">
        <f>A20858 + B20857</f>
        <v>0.0</v>
      </c>
    </row>
    <row r="20859">
      <c r="A20859" t="n">
        <v>0.5431582016568208</v>
      </c>
      <c r="B20859" t="n">
        <f>A20859 + B20858</f>
        <v>0.0</v>
      </c>
    </row>
    <row r="20860">
      <c r="A20860" t="n">
        <v>0.45671191047522486</v>
      </c>
      <c r="B20860" t="n">
        <f>A20860 + B20859</f>
        <v>0.0</v>
      </c>
    </row>
    <row r="20861">
      <c r="A20861" t="n">
        <v>0.6869759010982709</v>
      </c>
      <c r="B20861" t="n">
        <f>A20861 + B20860</f>
        <v>0.0</v>
      </c>
    </row>
    <row r="20862">
      <c r="A20862" t="n">
        <v>0.30818219095064947</v>
      </c>
      <c r="B20862" t="n">
        <f>A20862 + B20861</f>
        <v>0.0</v>
      </c>
    </row>
    <row r="20863">
      <c r="A20863" t="n">
        <v>0.28374670543933</v>
      </c>
      <c r="B20863" t="n">
        <f>A20863 + B20862</f>
        <v>0.0</v>
      </c>
    </row>
    <row r="20864">
      <c r="A20864" t="n">
        <v>0.5558452455777328</v>
      </c>
      <c r="B20864" t="n">
        <f>A20864 + B20863</f>
        <v>0.0</v>
      </c>
    </row>
    <row r="20865">
      <c r="A20865" t="n">
        <v>0.08730473206826228</v>
      </c>
      <c r="B20865" t="n">
        <f>A20865 + B20864</f>
        <v>0.0</v>
      </c>
    </row>
    <row r="20866">
      <c r="A20866" t="n">
        <v>0.7288494574347262</v>
      </c>
      <c r="B20866" t="n">
        <f>A20866 + B20865</f>
        <v>0.0</v>
      </c>
    </row>
    <row r="20867">
      <c r="A20867" t="n">
        <v>0.2590405647913028</v>
      </c>
      <c r="B20867" t="n">
        <f>A20867 + B20866</f>
        <v>0.0</v>
      </c>
    </row>
    <row r="20868">
      <c r="A20868" t="n">
        <v>0.26342191676717197</v>
      </c>
      <c r="B20868" t="n">
        <f>A20868 + B20867</f>
        <v>0.0</v>
      </c>
    </row>
    <row r="20869">
      <c r="A20869" t="n">
        <v>0.6732969620225434</v>
      </c>
      <c r="B20869" t="n">
        <f>A20869 + B20868</f>
        <v>0.0</v>
      </c>
    </row>
    <row r="20870">
      <c r="A20870" t="n">
        <v>0.515211037130344</v>
      </c>
      <c r="B20870" t="n">
        <f>A20870 + B20869</f>
        <v>0.0</v>
      </c>
    </row>
    <row r="20871">
      <c r="A20871" t="n">
        <v>0.3629669323795637</v>
      </c>
      <c r="B20871" t="n">
        <f>A20871 + B20870</f>
        <v>0.0</v>
      </c>
    </row>
    <row r="20872">
      <c r="A20872" t="n">
        <v>0.70976976462934</v>
      </c>
      <c r="B20872" t="n">
        <f>A20872 + B20871</f>
        <v>0.0</v>
      </c>
    </row>
    <row r="20873">
      <c r="A20873" t="n">
        <v>0.865501677440268</v>
      </c>
      <c r="B20873" t="n">
        <f>A20873 + B20872</f>
        <v>0.0</v>
      </c>
    </row>
    <row r="20874">
      <c r="A20874" t="n">
        <v>0.15273451445711328</v>
      </c>
      <c r="B20874" t="n">
        <f>A20874 + B20873</f>
        <v>0.0</v>
      </c>
    </row>
    <row r="20875">
      <c r="A20875" t="n">
        <v>0.7559888676523697</v>
      </c>
      <c r="B20875" t="n">
        <f>A20875 + B20874</f>
        <v>0.0</v>
      </c>
    </row>
    <row r="20876">
      <c r="A20876" t="n">
        <v>0.9192775641867444</v>
      </c>
      <c r="B20876" t="n">
        <f>A20876 + B20875</f>
        <v>0.0</v>
      </c>
    </row>
    <row r="20877">
      <c r="A20877" t="n">
        <v>0.32684064579914185</v>
      </c>
      <c r="B20877" t="n">
        <f>A20877 + B20876</f>
        <v>0.0</v>
      </c>
    </row>
    <row r="20878">
      <c r="A20878" t="n">
        <v>0.060429947392809935</v>
      </c>
      <c r="B20878" t="n">
        <f>A20878 + B20877</f>
        <v>0.0</v>
      </c>
    </row>
    <row r="20879">
      <c r="A20879" t="n">
        <v>0.007153867220022314</v>
      </c>
      <c r="B20879" t="n">
        <f>A20879 + B20878</f>
        <v>0.0</v>
      </c>
    </row>
    <row r="20880">
      <c r="A20880" t="n">
        <v>0.3487095717496367</v>
      </c>
      <c r="B20880" t="n">
        <f>A20880 + B20879</f>
        <v>0.0</v>
      </c>
    </row>
    <row r="20881">
      <c r="A20881" t="n">
        <v>0.6834870354447908</v>
      </c>
      <c r="B20881" t="n">
        <f>A20881 + B20880</f>
        <v>0.0</v>
      </c>
    </row>
    <row r="20882">
      <c r="A20882" t="n">
        <v>0.3231396300518887</v>
      </c>
      <c r="B20882" t="n">
        <f>A20882 + B20881</f>
        <v>0.0</v>
      </c>
    </row>
    <row r="20883">
      <c r="A20883" t="n">
        <v>0.1501345625172389</v>
      </c>
      <c r="B20883" t="n">
        <f>A20883 + B20882</f>
        <v>0.0</v>
      </c>
    </row>
    <row r="20884">
      <c r="A20884" t="n">
        <v>0.40392031242934545</v>
      </c>
      <c r="B20884" t="n">
        <f>A20884 + B20883</f>
        <v>0.0</v>
      </c>
    </row>
    <row r="20885">
      <c r="A20885" t="n">
        <v>0.724539515057901</v>
      </c>
      <c r="B20885" t="n">
        <f>A20885 + B20884</f>
        <v>0.0</v>
      </c>
    </row>
    <row r="20886">
      <c r="A20886" t="n">
        <v>0.14926422851170806</v>
      </c>
      <c r="B20886" t="n">
        <f>A20886 + B20885</f>
        <v>0.0</v>
      </c>
    </row>
    <row r="20887">
      <c r="A20887" t="n">
        <v>0.43486111013680906</v>
      </c>
      <c r="B20887" t="n">
        <f>A20887 + B20886</f>
        <v>0.0</v>
      </c>
    </row>
    <row r="20888">
      <c r="A20888" t="n">
        <v>0.32727557691239284</v>
      </c>
      <c r="B20888" t="n">
        <f>A20888 + B20887</f>
        <v>0.0</v>
      </c>
    </row>
    <row r="20889">
      <c r="A20889" t="n">
        <v>0.6740414028344921</v>
      </c>
      <c r="B20889" t="n">
        <f>A20889 + B20888</f>
        <v>0.0</v>
      </c>
    </row>
    <row r="20890">
      <c r="A20890" t="n">
        <v>0.971235068149919</v>
      </c>
      <c r="B20890" t="n">
        <f>A20890 + B20889</f>
        <v>0.0</v>
      </c>
    </row>
    <row r="20891">
      <c r="A20891" t="n">
        <v>0.6821884282808622</v>
      </c>
      <c r="B20891" t="n">
        <f>A20891 + B20890</f>
        <v>0.0</v>
      </c>
    </row>
    <row r="20892">
      <c r="A20892" t="n">
        <v>0.26010928226003227</v>
      </c>
      <c r="B20892" t="n">
        <f>A20892 + B20891</f>
        <v>0.0</v>
      </c>
    </row>
    <row r="20893">
      <c r="A20893" t="n">
        <v>0.6351294079605382</v>
      </c>
      <c r="B20893" t="n">
        <f>A20893 + B20892</f>
        <v>0.0</v>
      </c>
    </row>
    <row r="20894">
      <c r="A20894" t="n">
        <v>0.8005062720672321</v>
      </c>
      <c r="B20894" t="n">
        <f>A20894 + B20893</f>
        <v>0.0</v>
      </c>
    </row>
    <row r="20895">
      <c r="A20895" t="n">
        <v>0.3686543019439982</v>
      </c>
      <c r="B20895" t="n">
        <f>A20895 + B20894</f>
        <v>0.0</v>
      </c>
    </row>
    <row r="20896">
      <c r="A20896" t="n">
        <v>0.5999957208480204</v>
      </c>
      <c r="B20896" t="n">
        <f>A20896 + B20895</f>
        <v>0.0</v>
      </c>
    </row>
    <row r="20897">
      <c r="A20897" t="n">
        <v>0.513757792499068</v>
      </c>
      <c r="B20897" t="n">
        <f>A20897 + B20896</f>
        <v>0.0</v>
      </c>
    </row>
    <row r="20898">
      <c r="A20898" t="n">
        <v>0.4959241303489441</v>
      </c>
      <c r="B20898" t="n">
        <f>A20898 + B20897</f>
        <v>0.0</v>
      </c>
    </row>
    <row r="20899">
      <c r="A20899" t="n">
        <v>0.422162264361148</v>
      </c>
      <c r="B20899" t="n">
        <f>A20899 + B20898</f>
        <v>0.0</v>
      </c>
    </row>
    <row r="20900">
      <c r="A20900" t="n">
        <v>0.39065506594224875</v>
      </c>
      <c r="B20900" t="n">
        <f>A20900 + B20899</f>
        <v>0.0</v>
      </c>
    </row>
    <row r="20901">
      <c r="A20901" t="n">
        <v>0.7932358938197974</v>
      </c>
      <c r="B20901" t="n">
        <f>A20901 + B20900</f>
        <v>0.0</v>
      </c>
    </row>
    <row r="20902">
      <c r="A20902" t="n">
        <v>0.15242375505136363</v>
      </c>
      <c r="B20902" t="n">
        <f>A20902 + B20901</f>
        <v>0.0</v>
      </c>
    </row>
    <row r="20903">
      <c r="A20903" t="n">
        <v>0.6501800388405725</v>
      </c>
      <c r="B20903" t="n">
        <f>A20903 + B20902</f>
        <v>0.0</v>
      </c>
    </row>
    <row r="20904">
      <c r="A20904" t="n">
        <v>0.04038393544785879</v>
      </c>
      <c r="B20904" t="n">
        <f>A20904 + B20903</f>
        <v>0.0</v>
      </c>
    </row>
    <row r="20905">
      <c r="A20905" t="n">
        <v>0.955873477214637</v>
      </c>
      <c r="B20905" t="n">
        <f>A20905 + B20904</f>
        <v>0.0</v>
      </c>
    </row>
    <row r="20906">
      <c r="A20906" t="n">
        <v>0.8651940773170237</v>
      </c>
      <c r="B20906" t="n">
        <f>A20906 + B20905</f>
        <v>0.0</v>
      </c>
    </row>
    <row r="20907">
      <c r="A20907" t="n">
        <v>0.7239142052050419</v>
      </c>
      <c r="B20907" t="n">
        <f>A20907 + B20906</f>
        <v>0.0</v>
      </c>
    </row>
    <row r="20908">
      <c r="A20908" t="n">
        <v>0.5315434534540662</v>
      </c>
      <c r="B20908" t="n">
        <f>A20908 + B20907</f>
        <v>0.0</v>
      </c>
    </row>
    <row r="20909">
      <c r="A20909" t="n">
        <v>0.36069415769423263</v>
      </c>
      <c r="B20909" t="n">
        <f>A20909 + B20908</f>
        <v>0.0</v>
      </c>
    </row>
    <row r="20910">
      <c r="A20910" t="n">
        <v>0.8579901904121128</v>
      </c>
      <c r="B20910" t="n">
        <f>A20910 + B20909</f>
        <v>0.0</v>
      </c>
    </row>
    <row r="20911">
      <c r="A20911" t="n">
        <v>0.9912264307161796</v>
      </c>
      <c r="B20911" t="n">
        <f>A20911 + B20910</f>
        <v>0.0</v>
      </c>
    </row>
    <row r="20912">
      <c r="A20912" t="n">
        <v>0.7185569414358832</v>
      </c>
      <c r="B20912" t="n">
        <f>A20912 + B20911</f>
        <v>0.0</v>
      </c>
    </row>
    <row r="20913">
      <c r="A20913" t="n">
        <v>0.15899368462756414</v>
      </c>
      <c r="B20913" t="n">
        <f>A20913 + B20912</f>
        <v>0.0</v>
      </c>
    </row>
    <row r="20914">
      <c r="A20914" t="n">
        <v>0.8219721126300069</v>
      </c>
      <c r="B20914" t="n">
        <f>A20914 + B20913</f>
        <v>0.0</v>
      </c>
    </row>
    <row r="20915">
      <c r="A20915" t="n">
        <v>0.9540833239835903</v>
      </c>
      <c r="B20915" t="n">
        <f>A20915 + B20914</f>
        <v>0.0</v>
      </c>
    </row>
    <row r="20916">
      <c r="A20916" t="n">
        <v>0.2495721051386105</v>
      </c>
      <c r="B20916" t="n">
        <f>A20916 + B20915</f>
        <v>0.0</v>
      </c>
    </row>
    <row r="20917">
      <c r="A20917" t="n">
        <v>0.27105199607400454</v>
      </c>
      <c r="B20917" t="n">
        <f>A20917 + B20916</f>
        <v>0.0</v>
      </c>
    </row>
    <row r="20918">
      <c r="A20918" t="n">
        <v>0.6714483926967234</v>
      </c>
      <c r="B20918" t="n">
        <f>A20918 + B20917</f>
        <v>0.0</v>
      </c>
    </row>
    <row r="20919">
      <c r="A20919" t="n">
        <v>0.9232325570394603</v>
      </c>
      <c r="B20919" t="n">
        <f>A20919 + B20918</f>
        <v>0.0</v>
      </c>
    </row>
    <row r="20920">
      <c r="A20920" t="n">
        <v>0.3454521086270015</v>
      </c>
      <c r="B20920" t="n">
        <f>A20920 + B20919</f>
        <v>0.0</v>
      </c>
    </row>
    <row r="20921">
      <c r="A20921" t="n">
        <v>0.9470182388716382</v>
      </c>
      <c r="B20921" t="n">
        <f>A20921 + B20920</f>
        <v>0.0</v>
      </c>
    </row>
    <row r="20922">
      <c r="A20922" t="n">
        <v>0.935635127252491</v>
      </c>
      <c r="B20922" t="n">
        <f>A20922 + B20921</f>
        <v>0.0</v>
      </c>
    </row>
    <row r="20923">
      <c r="A20923" t="n">
        <v>0.30789450467013135</v>
      </c>
      <c r="B20923" t="n">
        <f>A20923 + B20922</f>
        <v>0.0</v>
      </c>
    </row>
    <row r="20924">
      <c r="A20924" t="n">
        <v>0.7373817682499826</v>
      </c>
      <c r="B20924" t="n">
        <f>A20924 + B20923</f>
        <v>0.0</v>
      </c>
    </row>
    <row r="20925">
      <c r="A20925" t="n">
        <v>0.21612823957884852</v>
      </c>
      <c r="B20925" t="n">
        <f>A20925 + B20924</f>
        <v>0.0</v>
      </c>
    </row>
    <row r="20926">
      <c r="A20926" t="n">
        <v>0.9845057347875047</v>
      </c>
      <c r="B20926" t="n">
        <f>A20926 + B20925</f>
        <v>0.0</v>
      </c>
    </row>
    <row r="20927">
      <c r="A20927" t="n">
        <v>0.6190956744644469</v>
      </c>
      <c r="B20927" t="n">
        <f>A20927 + B20926</f>
        <v>0.0</v>
      </c>
    </row>
    <row r="20928">
      <c r="A20928" t="n">
        <v>0.6591254860364113</v>
      </c>
      <c r="B20928" t="n">
        <f>A20928 + B20927</f>
        <v>0.0</v>
      </c>
    </row>
    <row r="20929">
      <c r="A20929" t="n">
        <v>0.26385327704956096</v>
      </c>
      <c r="B20929" t="n">
        <f>A20929 + B20928</f>
        <v>0.0</v>
      </c>
    </row>
    <row r="20930">
      <c r="A20930" t="n">
        <v>0.07721364869327707</v>
      </c>
      <c r="B20930" t="n">
        <f>A20930 + B20929</f>
        <v>0.0</v>
      </c>
    </row>
    <row r="20931">
      <c r="A20931" t="n">
        <v>0.0014896358540665844</v>
      </c>
      <c r="B20931" t="n">
        <f>A20931 + B20930</f>
        <v>0.0</v>
      </c>
    </row>
    <row r="20932">
      <c r="A20932" t="n">
        <v>0.5934713283132789</v>
      </c>
      <c r="B20932" t="n">
        <f>A20932 + B20931</f>
        <v>0.0</v>
      </c>
    </row>
    <row r="20933">
      <c r="A20933" t="n">
        <v>0.9010727666320654</v>
      </c>
      <c r="B20933" t="n">
        <f>A20933 + B20932</f>
        <v>0.0</v>
      </c>
    </row>
    <row r="20934">
      <c r="A20934" t="n">
        <v>0.6019768914659004</v>
      </c>
      <c r="B20934" t="n">
        <f>A20934 + B20933</f>
        <v>0.0</v>
      </c>
    </row>
    <row r="20935">
      <c r="A20935" t="n">
        <v>0.9885424407817259</v>
      </c>
      <c r="B20935" t="n">
        <f>A20935 + B20934</f>
        <v>0.0</v>
      </c>
    </row>
    <row r="20936">
      <c r="A20936" t="n">
        <v>0.41254367514417545</v>
      </c>
      <c r="B20936" t="n">
        <f>A20936 + B20935</f>
        <v>0.0</v>
      </c>
    </row>
    <row r="20937">
      <c r="A20937" t="n">
        <v>0.49579253063930917</v>
      </c>
      <c r="B20937" t="n">
        <f>A20937 + B20936</f>
        <v>0.0</v>
      </c>
    </row>
    <row r="20938">
      <c r="A20938" t="n">
        <v>0.7711332739637565</v>
      </c>
      <c r="B20938" t="n">
        <f>A20938 + B20937</f>
        <v>0.0</v>
      </c>
    </row>
    <row r="20939">
      <c r="A20939" t="n">
        <v>0.6649527968902447</v>
      </c>
      <c r="B20939" t="n">
        <f>A20939 + B20938</f>
        <v>0.0</v>
      </c>
    </row>
    <row r="20940">
      <c r="A20940" t="n">
        <v>0.046629465433153494</v>
      </c>
      <c r="B20940" t="n">
        <f>A20940 + B20939</f>
        <v>0.0</v>
      </c>
    </row>
    <row r="20941">
      <c r="A20941" t="n">
        <v>0.2536227151543282</v>
      </c>
      <c r="B20941" t="n">
        <f>A20941 + B20940</f>
        <v>0.0</v>
      </c>
    </row>
    <row r="20942">
      <c r="A20942" t="n">
        <v>0.6516924479575331</v>
      </c>
      <c r="B20942" t="n">
        <f>A20942 + B20941</f>
        <v>0.0</v>
      </c>
    </row>
    <row r="20943">
      <c r="A20943" t="n">
        <v>0.7888111011228266</v>
      </c>
      <c r="B20943" t="n">
        <f>A20943 + B20942</f>
        <v>0.0</v>
      </c>
    </row>
    <row r="20944">
      <c r="A20944" t="n">
        <v>0.7619520427352469</v>
      </c>
      <c r="B20944" t="n">
        <f>A20944 + B20943</f>
        <v>0.0</v>
      </c>
    </row>
    <row r="20945">
      <c r="A20945" t="n">
        <v>0.9780627340612073</v>
      </c>
      <c r="B20945" t="n">
        <f>A20945 + B20944</f>
        <v>0.0</v>
      </c>
    </row>
    <row r="20946">
      <c r="A20946" t="n">
        <v>0.7923903989178316</v>
      </c>
      <c r="B20946" t="n">
        <f>A20946 + B20945</f>
        <v>0.0</v>
      </c>
    </row>
    <row r="20947">
      <c r="A20947" t="n">
        <v>0.6431057808087732</v>
      </c>
      <c r="B20947" t="n">
        <f>A20947 + B20946</f>
        <v>0.0</v>
      </c>
    </row>
    <row r="20948">
      <c r="A20948" t="n">
        <v>0.47556521065654145</v>
      </c>
      <c r="B20948" t="n">
        <f>A20948 + B20947</f>
        <v>0.0</v>
      </c>
    </row>
    <row r="20949">
      <c r="A20949" t="n">
        <v>0.5001018318588675</v>
      </c>
      <c r="B20949" t="n">
        <f>A20949 + B20948</f>
        <v>0.0</v>
      </c>
    </row>
    <row r="20950">
      <c r="A20950" t="n">
        <v>0.2594324600223754</v>
      </c>
      <c r="B20950" t="n">
        <f>A20950 + B20949</f>
        <v>0.0</v>
      </c>
    </row>
    <row r="20951">
      <c r="A20951" t="n">
        <v>0.07938289062783888</v>
      </c>
      <c r="B20951" t="n">
        <f>A20951 + B20950</f>
        <v>0.0</v>
      </c>
    </row>
    <row r="20952">
      <c r="A20952" t="n">
        <v>0.009995267599589575</v>
      </c>
      <c r="B20952" t="n">
        <f>A20952 + B20951</f>
        <v>0.0</v>
      </c>
    </row>
    <row r="20953">
      <c r="A20953" t="n">
        <v>0.14677216618104616</v>
      </c>
      <c r="B20953" t="n">
        <f>A20953 + B20952</f>
        <v>0.0</v>
      </c>
    </row>
    <row r="20954">
      <c r="A20954" t="n">
        <v>0.5666679157212713</v>
      </c>
      <c r="B20954" t="n">
        <f>A20954 + B20953</f>
        <v>0.0</v>
      </c>
    </row>
    <row r="20955">
      <c r="A20955" t="n">
        <v>0.8622640616490563</v>
      </c>
      <c r="B20955" t="n">
        <f>A20955 + B20954</f>
        <v>0.0</v>
      </c>
    </row>
    <row r="20956">
      <c r="A20956" t="n">
        <v>0.9078282434687042</v>
      </c>
      <c r="B20956" t="n">
        <f>A20956 + B20955</f>
        <v>0.0</v>
      </c>
    </row>
    <row r="20957">
      <c r="A20957" t="n">
        <v>0.7859084151561245</v>
      </c>
      <c r="B20957" t="n">
        <f>A20957 + B20956</f>
        <v>0.0</v>
      </c>
    </row>
    <row r="20958">
      <c r="A20958" t="n">
        <v>0.449682736636024</v>
      </c>
      <c r="B20958" t="n">
        <f>A20958 + B20957</f>
        <v>0.0</v>
      </c>
    </row>
    <row r="20959">
      <c r="A20959" t="n">
        <v>0.03124399732003036</v>
      </c>
      <c r="B20959" t="n">
        <f>A20959 + B20958</f>
        <v>0.0</v>
      </c>
    </row>
    <row r="20960">
      <c r="A20960" t="n">
        <v>0.6975716352326238</v>
      </c>
      <c r="B20960" t="n">
        <f>A20960 + B20959</f>
        <v>0.0</v>
      </c>
    </row>
    <row r="20961">
      <c r="A20961" t="n">
        <v>0.3202970978400209</v>
      </c>
      <c r="B20961" t="n">
        <f>A20961 + B20960</f>
        <v>0.0</v>
      </c>
    </row>
    <row r="20962">
      <c r="A20962" t="n">
        <v>0.9918291445254515</v>
      </c>
      <c r="B20962" t="n">
        <f>A20962 + B20961</f>
        <v>0.0</v>
      </c>
    </row>
    <row r="20963">
      <c r="A20963" t="n">
        <v>0.018705260604641505</v>
      </c>
      <c r="B20963" t="n">
        <f>A20963 + B20962</f>
        <v>0.0</v>
      </c>
    </row>
    <row r="20964">
      <c r="A20964" t="n">
        <v>0.36624824090495656</v>
      </c>
      <c r="B20964" t="n">
        <f>A20964 + B20963</f>
        <v>0.0</v>
      </c>
    </row>
    <row r="20965">
      <c r="A20965" t="n">
        <v>0.42976314402337945</v>
      </c>
      <c r="B20965" t="n">
        <f>A20965 + B20964</f>
        <v>0.0</v>
      </c>
    </row>
    <row r="20966">
      <c r="A20966" t="n">
        <v>0.1152663643040105</v>
      </c>
      <c r="B20966" t="n">
        <f>A20966 + B20965</f>
        <v>0.0</v>
      </c>
    </row>
    <row r="20967">
      <c r="A20967" t="n">
        <v>0.31689089043083474</v>
      </c>
      <c r="B20967" t="n">
        <f>A20967 + B20966</f>
        <v>0.0</v>
      </c>
    </row>
    <row r="20968">
      <c r="A20968" t="n">
        <v>0.2961965164557432</v>
      </c>
      <c r="B20968" t="n">
        <f>A20968 + B20967</f>
        <v>0.0</v>
      </c>
    </row>
    <row r="20969">
      <c r="A20969" t="n">
        <v>0.6675198150126666</v>
      </c>
      <c r="B20969" t="n">
        <f>A20969 + B20968</f>
        <v>0.0</v>
      </c>
    </row>
    <row r="20970">
      <c r="A20970" t="n">
        <v>0.14794988632079764</v>
      </c>
      <c r="B20970" t="n">
        <f>A20970 + B20969</f>
        <v>0.0</v>
      </c>
    </row>
    <row r="20971">
      <c r="A20971" t="n">
        <v>0.11391723573036328</v>
      </c>
      <c r="B20971" t="n">
        <f>A20971 + B20970</f>
        <v>0.0</v>
      </c>
    </row>
    <row r="20972">
      <c r="A20972" t="n">
        <v>0.6030763735030179</v>
      </c>
      <c r="B20972" t="n">
        <f>A20972 + B20971</f>
        <v>0.0</v>
      </c>
    </row>
    <row r="20973">
      <c r="A20973" t="n">
        <v>0.5148552500152366</v>
      </c>
      <c r="B20973" t="n">
        <f>A20973 + B20972</f>
        <v>0.0</v>
      </c>
    </row>
    <row r="20974">
      <c r="A20974" t="n">
        <v>0.044819092306316866</v>
      </c>
      <c r="B20974" t="n">
        <f>A20974 + B20973</f>
        <v>0.0</v>
      </c>
    </row>
    <row r="20975">
      <c r="A20975" t="n">
        <v>0.12113005991750447</v>
      </c>
      <c r="B20975" t="n">
        <f>A20975 + B20974</f>
        <v>0.0</v>
      </c>
    </row>
    <row r="20976">
      <c r="A20976" t="n">
        <v>0.10297796713768281</v>
      </c>
      <c r="B20976" t="n">
        <f>A20976 + B20975</f>
        <v>0.0</v>
      </c>
    </row>
    <row r="20977">
      <c r="A20977" t="n">
        <v>0.13430271872420274</v>
      </c>
      <c r="B20977" t="n">
        <f>A20977 + B20976</f>
        <v>0.0</v>
      </c>
    </row>
    <row r="20978">
      <c r="A20978" t="n">
        <v>0.4383558462591298</v>
      </c>
      <c r="B20978" t="n">
        <f>A20978 + B20977</f>
        <v>0.0</v>
      </c>
    </row>
    <row r="20979">
      <c r="A20979" t="n">
        <v>0.2794997939088205</v>
      </c>
      <c r="B20979" t="n">
        <f>A20979 + B20978</f>
        <v>0.0</v>
      </c>
    </row>
    <row r="20980">
      <c r="A20980" t="n">
        <v>0.7290206564079001</v>
      </c>
      <c r="B20980" t="n">
        <f>A20980 + B20979</f>
        <v>0.0</v>
      </c>
    </row>
    <row r="20981">
      <c r="A20981" t="n">
        <v>0.4246712882531639</v>
      </c>
      <c r="B20981" t="n">
        <f>A20981 + B20980</f>
        <v>0.0</v>
      </c>
    </row>
    <row r="20982">
      <c r="A20982" t="n">
        <v>0.4096937565896167</v>
      </c>
      <c r="B20982" t="n">
        <f>A20982 + B20981</f>
        <v>0.0</v>
      </c>
    </row>
    <row r="20983">
      <c r="A20983" t="n">
        <v>0.7501756649841468</v>
      </c>
      <c r="B20983" t="n">
        <f>A20983 + B20982</f>
        <v>0.0</v>
      </c>
    </row>
    <row r="20984">
      <c r="A20984" t="n">
        <v>0.10480061850462163</v>
      </c>
      <c r="B20984" t="n">
        <f>A20984 + B20983</f>
        <v>0.0</v>
      </c>
    </row>
    <row r="20985">
      <c r="A20985" t="n">
        <v>0.9251253014686502</v>
      </c>
      <c r="B20985" t="n">
        <f>A20985 + B20984</f>
        <v>0.0</v>
      </c>
    </row>
    <row r="20986">
      <c r="A20986" t="n">
        <v>0.7218840080464548</v>
      </c>
      <c r="B20986" t="n">
        <f>A20986 + B20985</f>
        <v>0.0</v>
      </c>
    </row>
    <row r="20987">
      <c r="A20987" t="n">
        <v>0.7439570430808815</v>
      </c>
      <c r="B20987" t="n">
        <f>A20987 + B20986</f>
        <v>0.0</v>
      </c>
    </row>
    <row r="20988">
      <c r="A20988" t="n">
        <v>0.508526921307373</v>
      </c>
      <c r="B20988" t="n">
        <f>A20988 + B20987</f>
        <v>0.0</v>
      </c>
    </row>
    <row r="20989">
      <c r="A20989" t="n">
        <v>0.7517945602801474</v>
      </c>
      <c r="B20989" t="n">
        <f>A20989 + B20988</f>
        <v>0.0</v>
      </c>
    </row>
    <row r="20990">
      <c r="A20990" t="n">
        <v>0.6310830199009</v>
      </c>
      <c r="B20990" t="n">
        <f>A20990 + B20989</f>
        <v>0.0</v>
      </c>
    </row>
    <row r="20991">
      <c r="A20991" t="n">
        <v>0.15502091824403597</v>
      </c>
      <c r="B20991" t="n">
        <f>A20991 + B20990</f>
        <v>0.0</v>
      </c>
    </row>
    <row r="20992">
      <c r="A20992" t="n">
        <v>0.5658668717809302</v>
      </c>
      <c r="B20992" t="n">
        <f>A20992 + B20991</f>
        <v>0.0</v>
      </c>
    </row>
    <row r="20993">
      <c r="A20993" t="n">
        <v>0.17156295954715495</v>
      </c>
      <c r="B20993" t="n">
        <f>A20993 + B20992</f>
        <v>0.0</v>
      </c>
    </row>
    <row r="20994">
      <c r="A20994" t="n">
        <v>0.8583738124328019</v>
      </c>
      <c r="B20994" t="n">
        <f>A20994 + B20993</f>
        <v>0.0</v>
      </c>
    </row>
    <row r="20995">
      <c r="A20995" t="n">
        <v>0.41018909891541855</v>
      </c>
      <c r="B20995" t="n">
        <f>A20995 + B20994</f>
        <v>0.0</v>
      </c>
    </row>
    <row r="20996">
      <c r="A20996" t="n">
        <v>0.8030766922753405</v>
      </c>
      <c r="B20996" t="n">
        <f>A20996 + B20995</f>
        <v>0.0</v>
      </c>
    </row>
    <row r="20997">
      <c r="A20997" t="n">
        <v>0.547573753242255</v>
      </c>
      <c r="B20997" t="n">
        <f>A20997 + B20996</f>
        <v>0.0</v>
      </c>
    </row>
    <row r="20998">
      <c r="A20998" t="n">
        <v>0.7412503674666195</v>
      </c>
      <c r="B20998" t="n">
        <f>A20998 + B20997</f>
        <v>0.0</v>
      </c>
    </row>
    <row r="20999">
      <c r="A20999" t="n">
        <v>0.26126972383111435</v>
      </c>
      <c r="B20999" t="n">
        <f>A20999 + B20998</f>
        <v>0.0</v>
      </c>
    </row>
    <row r="21000">
      <c r="A21000" t="n">
        <v>0.4293254563428658</v>
      </c>
      <c r="B21000" t="n">
        <f>A21000 + B20999</f>
        <v>0.0</v>
      </c>
    </row>
    <row r="21001">
      <c r="A21001" t="n">
        <v>0.11666056711469708</v>
      </c>
      <c r="B21001" t="n">
        <f>A21001 + B21000</f>
        <v>0.0</v>
      </c>
    </row>
    <row r="21002">
      <c r="A21002" t="n">
        <v>0.17600234437323348</v>
      </c>
      <c r="B21002" t="n">
        <f>A21002 + B21001</f>
        <v>0.0</v>
      </c>
    </row>
    <row r="21003">
      <c r="A21003" t="n">
        <v>0.5230672405856982</v>
      </c>
      <c r="B21003" t="n">
        <f>A21003 + B21002</f>
        <v>0.0</v>
      </c>
    </row>
    <row r="21004">
      <c r="A21004" t="n">
        <v>0.034363400420184376</v>
      </c>
      <c r="B21004" t="n">
        <f>A21004 + B21003</f>
        <v>0.0</v>
      </c>
    </row>
    <row r="21005">
      <c r="A21005" t="n">
        <v>0.9264718185178162</v>
      </c>
      <c r="B21005" t="n">
        <f>A21005 + B21004</f>
        <v>0.0</v>
      </c>
    </row>
    <row r="21006">
      <c r="A21006" t="n">
        <v>0.9428411162196693</v>
      </c>
      <c r="B21006" t="n">
        <f>A21006 + B21005</f>
        <v>0.0</v>
      </c>
    </row>
    <row r="21007">
      <c r="A21007" t="n">
        <v>0.46996383912100526</v>
      </c>
      <c r="B21007" t="n">
        <f>A21007 + B21006</f>
        <v>0.0</v>
      </c>
    </row>
    <row r="21008">
      <c r="A21008" t="n">
        <v>0.6610083585506042</v>
      </c>
      <c r="B21008" t="n">
        <f>A21008 + B21007</f>
        <v>0.0</v>
      </c>
    </row>
    <row r="21009">
      <c r="A21009" t="n">
        <v>0.41039779790286923</v>
      </c>
      <c r="B21009" t="n">
        <f>A21009 + B21008</f>
        <v>0.0</v>
      </c>
    </row>
    <row r="21010">
      <c r="A21010" t="n">
        <v>0.9480009413652252</v>
      </c>
      <c r="B21010" t="n">
        <f>A21010 + B21009</f>
        <v>0.0</v>
      </c>
    </row>
    <row r="21011">
      <c r="A21011" t="n">
        <v>0.8546478057242711</v>
      </c>
      <c r="B21011" t="n">
        <f>A21011 + B21010</f>
        <v>0.0</v>
      </c>
    </row>
    <row r="21012">
      <c r="A21012" t="n">
        <v>0.4653078819826949</v>
      </c>
      <c r="B21012" t="n">
        <f>A21012 + B21011</f>
        <v>0.0</v>
      </c>
    </row>
    <row r="21013">
      <c r="A21013" t="n">
        <v>0.8200452395116241</v>
      </c>
      <c r="B21013" t="n">
        <f>A21013 + B21012</f>
        <v>0.0</v>
      </c>
    </row>
    <row r="21014">
      <c r="A21014" t="n">
        <v>0.018718019852232426</v>
      </c>
      <c r="B21014" t="n">
        <f>A21014 + B21013</f>
        <v>0.0</v>
      </c>
    </row>
    <row r="21015">
      <c r="A21015" t="n">
        <v>0.3456027099319494</v>
      </c>
      <c r="B21015" t="n">
        <f>A21015 + B21014</f>
        <v>0.0</v>
      </c>
    </row>
    <row r="21016">
      <c r="A21016" t="n">
        <v>0.056897427301298764</v>
      </c>
      <c r="B21016" t="n">
        <f>A21016 + B21015</f>
        <v>0.0</v>
      </c>
    </row>
    <row r="21017">
      <c r="A21017" t="n">
        <v>0.2630356138032589</v>
      </c>
      <c r="B21017" t="n">
        <f>A21017 + B21016</f>
        <v>0.0</v>
      </c>
    </row>
    <row r="21018">
      <c r="A21018" t="n">
        <v>0.5057148717050083</v>
      </c>
      <c r="B21018" t="n">
        <f>A21018 + B21017</f>
        <v>0.0</v>
      </c>
    </row>
    <row r="21019">
      <c r="A21019" t="n">
        <v>0.7941503379990928</v>
      </c>
      <c r="B21019" t="n">
        <f>A21019 + B21018</f>
        <v>0.0</v>
      </c>
    </row>
    <row r="21020">
      <c r="A21020" t="n">
        <v>0.2412416269521379</v>
      </c>
      <c r="B21020" t="n">
        <f>A21020 + B21019</f>
        <v>0.0</v>
      </c>
    </row>
    <row r="21021">
      <c r="A21021" t="n">
        <v>0.7041460689381568</v>
      </c>
      <c r="B21021" t="n">
        <f>A21021 + B21020</f>
        <v>0.0</v>
      </c>
    </row>
    <row r="21022">
      <c r="A21022" t="n">
        <v>0.8156872126120605</v>
      </c>
      <c r="B21022" t="n">
        <f>A21022 + B21021</f>
        <v>0.0</v>
      </c>
    </row>
    <row r="21023">
      <c r="A21023" t="n">
        <v>0.48913742808403293</v>
      </c>
      <c r="B21023" t="n">
        <f>A21023 + B21022</f>
        <v>0.0</v>
      </c>
    </row>
    <row r="21024">
      <c r="A21024" t="n">
        <v>0.09160180277251473</v>
      </c>
      <c r="B21024" t="n">
        <f>A21024 + B21023</f>
        <v>0.0</v>
      </c>
    </row>
    <row r="21025">
      <c r="A21025" t="n">
        <v>0.90976144922914</v>
      </c>
      <c r="B21025" t="n">
        <f>A21025 + B21024</f>
        <v>0.0</v>
      </c>
    </row>
    <row r="21026">
      <c r="A21026" t="n">
        <v>0.2508566066670085</v>
      </c>
      <c r="B21026" t="n">
        <f>A21026 + B21025</f>
        <v>0.0</v>
      </c>
    </row>
    <row r="21027">
      <c r="A21027" t="n">
        <v>0.031705775353632504</v>
      </c>
      <c r="B21027" t="n">
        <f>A21027 + B21026</f>
        <v>0.0</v>
      </c>
    </row>
    <row r="21028">
      <c r="A21028" t="n">
        <v>0.6598949329567579</v>
      </c>
      <c r="B21028" t="n">
        <f>A21028 + B21027</f>
        <v>0.0</v>
      </c>
    </row>
    <row r="21029">
      <c r="A21029" t="n">
        <v>0.09269197990625677</v>
      </c>
      <c r="B21029" t="n">
        <f>A21029 + B21028</f>
        <v>0.0</v>
      </c>
    </row>
    <row r="21030">
      <c r="A21030" t="n">
        <v>0.26274628346969786</v>
      </c>
      <c r="B21030" t="n">
        <f>A21030 + B21029</f>
        <v>0.0</v>
      </c>
    </row>
    <row r="21031">
      <c r="A21031" t="n">
        <v>0.5188143664959918</v>
      </c>
      <c r="B21031" t="n">
        <f>A21031 + B21030</f>
        <v>0.0</v>
      </c>
    </row>
    <row r="21032">
      <c r="A21032" t="n">
        <v>0.9224479510893228</v>
      </c>
      <c r="B21032" t="n">
        <f>A21032 + B21031</f>
        <v>0.0</v>
      </c>
    </row>
    <row r="21033">
      <c r="A21033" t="n">
        <v>0.34551628109483545</v>
      </c>
      <c r="B21033" t="n">
        <f>A21033 + B21032</f>
        <v>0.0</v>
      </c>
    </row>
    <row r="21034">
      <c r="A21034" t="n">
        <v>0.3349393227663331</v>
      </c>
      <c r="B21034" t="n">
        <f>A21034 + B21033</f>
        <v>0.0</v>
      </c>
    </row>
    <row r="21035">
      <c r="A21035" t="n">
        <v>0.4951024833145856</v>
      </c>
      <c r="B21035" t="n">
        <f>A21035 + B21034</f>
        <v>0.0</v>
      </c>
    </row>
    <row r="21036">
      <c r="A21036" t="n">
        <v>0.3206478928910176</v>
      </c>
      <c r="B21036" t="n">
        <f>A21036 + B21035</f>
        <v>0.0</v>
      </c>
    </row>
    <row r="21037">
      <c r="A21037" t="n">
        <v>0.5257849836606774</v>
      </c>
      <c r="B21037" t="n">
        <f>A21037 + B21036</f>
        <v>0.0</v>
      </c>
    </row>
    <row r="21038">
      <c r="A21038" t="n">
        <v>0.21392317396509875</v>
      </c>
      <c r="B21038" t="n">
        <f>A21038 + B21037</f>
        <v>0.0</v>
      </c>
    </row>
    <row r="21039">
      <c r="A21039" t="n">
        <v>0.17486757063443348</v>
      </c>
      <c r="B21039" t="n">
        <f>A21039 + B21038</f>
        <v>0.0</v>
      </c>
    </row>
    <row r="21040">
      <c r="A21040" t="n">
        <v>0.07709165516143279</v>
      </c>
      <c r="B21040" t="n">
        <f>A21040 + B21039</f>
        <v>0.0</v>
      </c>
    </row>
    <row r="21041">
      <c r="A21041" t="n">
        <v>0.21643651865054714</v>
      </c>
      <c r="B21041" t="n">
        <f>A21041 + B21040</f>
        <v>0.0</v>
      </c>
    </row>
    <row r="21042">
      <c r="A21042" t="n">
        <v>0.5215321319932967</v>
      </c>
      <c r="B21042" t="n">
        <f>A21042 + B21041</f>
        <v>0.0</v>
      </c>
    </row>
    <row r="21043">
      <c r="A21043" t="n">
        <v>0.6676642986685426</v>
      </c>
      <c r="B21043" t="n">
        <f>A21043 + B21042</f>
        <v>0.0</v>
      </c>
    </row>
    <row r="21044">
      <c r="A21044" t="n">
        <v>0.5924782192857918</v>
      </c>
      <c r="B21044" t="n">
        <f>A21044 + B21043</f>
        <v>0.0</v>
      </c>
    </row>
    <row r="21045">
      <c r="A21045" t="n">
        <v>0.1286882243808699</v>
      </c>
      <c r="B21045" t="n">
        <f>A21045 + B21044</f>
        <v>0.0</v>
      </c>
    </row>
    <row r="21046">
      <c r="A21046" t="n">
        <v>0.9748265082031604</v>
      </c>
      <c r="B21046" t="n">
        <f>A21046 + B21045</f>
        <v>0.0</v>
      </c>
    </row>
    <row r="21047">
      <c r="A21047" t="n">
        <v>0.4310722793951228</v>
      </c>
      <c r="B21047" t="n">
        <f>A21047 + B21046</f>
        <v>0.0</v>
      </c>
    </row>
    <row r="21048">
      <c r="A21048" t="n">
        <v>0.7895274292970299</v>
      </c>
      <c r="B21048" t="n">
        <f>A21048 + B21047</f>
        <v>0.0</v>
      </c>
    </row>
    <row r="21049">
      <c r="A21049" t="n">
        <v>0.21992945038212364</v>
      </c>
      <c r="B21049" t="n">
        <f>A21049 + B21048</f>
        <v>0.0</v>
      </c>
    </row>
    <row r="21050">
      <c r="A21050" t="n">
        <v>0.2547795050093854</v>
      </c>
      <c r="B21050" t="n">
        <f>A21050 + B21049</f>
        <v>0.0</v>
      </c>
    </row>
    <row r="21051">
      <c r="A21051" t="n">
        <v>0.6781090661689609</v>
      </c>
      <c r="B21051" t="n">
        <f>A21051 + B21050</f>
        <v>0.0</v>
      </c>
    </row>
    <row r="21052">
      <c r="A21052" t="n">
        <v>0.703932395817593</v>
      </c>
      <c r="B21052" t="n">
        <f>A21052 + B21051</f>
        <v>0.0</v>
      </c>
    </row>
    <row r="21053">
      <c r="A21053" t="n">
        <v>0.346156255253243</v>
      </c>
      <c r="B21053" t="n">
        <f>A21053 + B21052</f>
        <v>0.0</v>
      </c>
    </row>
    <row r="21054">
      <c r="A21054" t="n">
        <v>0.10375990160507809</v>
      </c>
      <c r="B21054" t="n">
        <f>A21054 + B21053</f>
        <v>0.0</v>
      </c>
    </row>
    <row r="21055">
      <c r="A21055" t="n">
        <v>0.06497067602656637</v>
      </c>
      <c r="B21055" t="n">
        <f>A21055 + B21054</f>
        <v>0.0</v>
      </c>
    </row>
    <row r="21056">
      <c r="A21056" t="n">
        <v>0.9190661893509758</v>
      </c>
      <c r="B21056" t="n">
        <f>A21056 + B21055</f>
        <v>0.0</v>
      </c>
    </row>
    <row r="21057">
      <c r="A21057" t="n">
        <v>0.8216517229625443</v>
      </c>
      <c r="B21057" t="n">
        <f>A21057 + B21056</f>
        <v>0.0</v>
      </c>
    </row>
    <row r="21058">
      <c r="A21058" t="n">
        <v>0.7172394864929895</v>
      </c>
      <c r="B21058" t="n">
        <f>A21058 + B21057</f>
        <v>0.0</v>
      </c>
    </row>
    <row r="21059">
      <c r="A21059" t="n">
        <v>0.7295710254007257</v>
      </c>
      <c r="B21059" t="n">
        <f>A21059 + B21058</f>
        <v>0.0</v>
      </c>
    </row>
    <row r="21060">
      <c r="A21060" t="n">
        <v>0.4102181714115334</v>
      </c>
      <c r="B21060" t="n">
        <f>A21060 + B21059</f>
        <v>0.0</v>
      </c>
    </row>
    <row r="21061">
      <c r="A21061" t="n">
        <v>0.38318436821911206</v>
      </c>
      <c r="B21061" t="n">
        <f>A21061 + B21060</f>
        <v>0.0</v>
      </c>
    </row>
    <row r="21062">
      <c r="A21062" t="n">
        <v>0.48161796867409046</v>
      </c>
      <c r="B21062" t="n">
        <f>A21062 + B21061</f>
        <v>0.0</v>
      </c>
    </row>
    <row r="21063">
      <c r="A21063" t="n">
        <v>0.26644262053573875</v>
      </c>
      <c r="B21063" t="n">
        <f>A21063 + B21062</f>
        <v>0.0</v>
      </c>
    </row>
    <row r="21064">
      <c r="A21064" t="n">
        <v>0.9704563607490209</v>
      </c>
      <c r="B21064" t="n">
        <f>A21064 + B21063</f>
        <v>0.0</v>
      </c>
    </row>
    <row r="21065">
      <c r="A21065" t="n">
        <v>0.884230948724612</v>
      </c>
      <c r="B21065" t="n">
        <f>A21065 + B21064</f>
        <v>0.0</v>
      </c>
    </row>
    <row r="21066">
      <c r="A21066" t="n">
        <v>0.11235500655868136</v>
      </c>
      <c r="B21066" t="n">
        <f>A21066 + B21065</f>
        <v>0.0</v>
      </c>
    </row>
    <row r="21067">
      <c r="A21067" t="n">
        <v>0.656068827113148</v>
      </c>
      <c r="B21067" t="n">
        <f>A21067 + B21066</f>
        <v>0.0</v>
      </c>
    </row>
    <row r="21068">
      <c r="A21068" t="n">
        <v>0.7448187113132388</v>
      </c>
      <c r="B21068" t="n">
        <f>A21068 + B21067</f>
        <v>0.0</v>
      </c>
    </row>
    <row r="21069">
      <c r="A21069" t="n">
        <v>0.3567039947166526</v>
      </c>
      <c r="B21069" t="n">
        <f>A21069 + B21068</f>
        <v>0.0</v>
      </c>
    </row>
    <row r="21070">
      <c r="A21070" t="n">
        <v>0.749298893775312</v>
      </c>
      <c r="B21070" t="n">
        <f>A21070 + B21069</f>
        <v>0.0</v>
      </c>
    </row>
    <row r="21071">
      <c r="A21071" t="n">
        <v>0.522707483253277</v>
      </c>
      <c r="B21071" t="n">
        <f>A21071 + B21070</f>
        <v>0.0</v>
      </c>
    </row>
    <row r="21072">
      <c r="A21072" t="n">
        <v>0.1916927726551323</v>
      </c>
      <c r="B21072" t="n">
        <f>A21072 + B21071</f>
        <v>0.0</v>
      </c>
    </row>
    <row r="21073">
      <c r="A21073" t="n">
        <v>0.006035568337386166</v>
      </c>
      <c r="B21073" t="n">
        <f>A21073 + B21072</f>
        <v>0.0</v>
      </c>
    </row>
    <row r="21074">
      <c r="A21074" t="n">
        <v>0.1986787286517614</v>
      </c>
      <c r="B21074" t="n">
        <f>A21074 + B21073</f>
        <v>0.0</v>
      </c>
    </row>
    <row r="21075">
      <c r="A21075" t="n">
        <v>0.8631974205956217</v>
      </c>
      <c r="B21075" t="n">
        <f>A21075 + B21074</f>
        <v>0.0</v>
      </c>
    </row>
    <row r="21076">
      <c r="A21076" t="n">
        <v>0.5149741548624093</v>
      </c>
      <c r="B21076" t="n">
        <f>A21076 + B21075</f>
        <v>0.0</v>
      </c>
    </row>
    <row r="21077">
      <c r="A21077" t="n">
        <v>0.45336018801734</v>
      </c>
      <c r="B21077" t="n">
        <f>A21077 + B21076</f>
        <v>0.0</v>
      </c>
    </row>
    <row r="21078">
      <c r="A21078" t="n">
        <v>0.8760734960366904</v>
      </c>
      <c r="B21078" t="n">
        <f>A21078 + B21077</f>
        <v>0.0</v>
      </c>
    </row>
    <row r="21079">
      <c r="A21079" t="n">
        <v>0.1048384676797538</v>
      </c>
      <c r="B21079" t="n">
        <f>A21079 + B21078</f>
        <v>0.0</v>
      </c>
    </row>
    <row r="21080">
      <c r="A21080" t="n">
        <v>0.29165646301282033</v>
      </c>
      <c r="B21080" t="n">
        <f>A21080 + B21079</f>
        <v>0.0</v>
      </c>
    </row>
    <row r="21081">
      <c r="A21081" t="n">
        <v>0.8379330534386963</v>
      </c>
      <c r="B21081" t="n">
        <f>A21081 + B21080</f>
        <v>0.0</v>
      </c>
    </row>
    <row r="21082">
      <c r="A21082" t="n">
        <v>0.8681371160432084</v>
      </c>
      <c r="B21082" t="n">
        <f>A21082 + B21081</f>
        <v>0.0</v>
      </c>
    </row>
    <row r="21083">
      <c r="A21083" t="n">
        <v>0.2617833523418328</v>
      </c>
      <c r="B21083" t="n">
        <f>A21083 + B21082</f>
        <v>0.0</v>
      </c>
    </row>
    <row r="21084">
      <c r="A21084" t="n">
        <v>0.5778030082322758</v>
      </c>
      <c r="B21084" t="n">
        <f>A21084 + B21083</f>
        <v>0.0</v>
      </c>
    </row>
    <row r="21085">
      <c r="A21085" t="n">
        <v>0.7862245325007915</v>
      </c>
      <c r="B21085" t="n">
        <f>A21085 + B21084</f>
        <v>0.0</v>
      </c>
    </row>
    <row r="21086">
      <c r="A21086" t="n">
        <v>0.7288279562911805</v>
      </c>
      <c r="B21086" t="n">
        <f>A21086 + B21085</f>
        <v>0.0</v>
      </c>
    </row>
    <row r="21087">
      <c r="A21087" t="n">
        <v>0.8541272557274908</v>
      </c>
      <c r="B21087" t="n">
        <f>A21087 + B21086</f>
        <v>0.0</v>
      </c>
    </row>
    <row r="21088">
      <c r="A21088" t="n">
        <v>0.9082200133594376</v>
      </c>
      <c r="B21088" t="n">
        <f>A21088 + B21087</f>
        <v>0.0</v>
      </c>
    </row>
    <row r="21089">
      <c r="A21089" t="n">
        <v>0.9893994138776674</v>
      </c>
      <c r="B21089" t="n">
        <f>A21089 + B21088</f>
        <v>0.0</v>
      </c>
    </row>
    <row r="21090">
      <c r="A21090" t="n">
        <v>0.7897983177147428</v>
      </c>
      <c r="B21090" t="n">
        <f>A21090 + B21089</f>
        <v>0.0</v>
      </c>
    </row>
    <row r="21091">
      <c r="A21091" t="n">
        <v>0.6030266027250141</v>
      </c>
      <c r="B21091" t="n">
        <f>A21091 + B21090</f>
        <v>0.0</v>
      </c>
    </row>
    <row r="21092">
      <c r="A21092" t="n">
        <v>0.5656067134679649</v>
      </c>
      <c r="B21092" t="n">
        <f>A21092 + B21091</f>
        <v>0.0</v>
      </c>
    </row>
    <row r="21093">
      <c r="A21093" t="n">
        <v>0.3466206585525822</v>
      </c>
      <c r="B21093" t="n">
        <f>A21093 + B21092</f>
        <v>0.0</v>
      </c>
    </row>
    <row r="21094">
      <c r="A21094" t="n">
        <v>0.07697428225507452</v>
      </c>
      <c r="B21094" t="n">
        <f>A21094 + B21093</f>
        <v>0.0</v>
      </c>
    </row>
    <row r="21095">
      <c r="A21095" t="n">
        <v>0.6331935943079563</v>
      </c>
      <c r="B21095" t="n">
        <f>A21095 + B21094</f>
        <v>0.0</v>
      </c>
    </row>
    <row r="21096">
      <c r="A21096" t="n">
        <v>0.7688786797535085</v>
      </c>
      <c r="B21096" t="n">
        <f>A21096 + B21095</f>
        <v>0.0</v>
      </c>
    </row>
    <row r="21097">
      <c r="A21097" t="n">
        <v>0.5280969680394889</v>
      </c>
      <c r="B21097" t="n">
        <f>A21097 + B21096</f>
        <v>0.0</v>
      </c>
    </row>
    <row r="21098">
      <c r="A21098" t="n">
        <v>0.7297811806010488</v>
      </c>
      <c r="B21098" t="n">
        <f>A21098 + B21097</f>
        <v>0.0</v>
      </c>
    </row>
    <row r="21099">
      <c r="A21099" t="n">
        <v>0.7070242442539583</v>
      </c>
      <c r="B21099" t="n">
        <f>A21099 + B21098</f>
        <v>0.0</v>
      </c>
    </row>
    <row r="21100">
      <c r="A21100" t="n">
        <v>0.07490935002011945</v>
      </c>
      <c r="B21100" t="n">
        <f>A21100 + B21099</f>
        <v>0.0</v>
      </c>
    </row>
    <row r="21101">
      <c r="A21101" t="n">
        <v>0.7550744437411886</v>
      </c>
      <c r="B21101" t="n">
        <f>A21101 + B21100</f>
        <v>0.0</v>
      </c>
    </row>
    <row r="21102">
      <c r="A21102" t="n">
        <v>0.7632899090357133</v>
      </c>
      <c r="B21102" t="n">
        <f>A21102 + B21101</f>
        <v>0.0</v>
      </c>
    </row>
    <row r="21103">
      <c r="A21103" t="n">
        <v>0.29809193441867166</v>
      </c>
      <c r="B21103" t="n">
        <f>A21103 + B21102</f>
        <v>0.0</v>
      </c>
    </row>
    <row r="21104">
      <c r="A21104" t="n">
        <v>0.12269589900808187</v>
      </c>
      <c r="B21104" t="n">
        <f>A21104 + B21103</f>
        <v>0.0</v>
      </c>
    </row>
    <row r="21105">
      <c r="A21105" t="n">
        <v>0.41305935871706767</v>
      </c>
      <c r="B21105" t="n">
        <f>A21105 + B21104</f>
        <v>0.0</v>
      </c>
    </row>
    <row r="21106">
      <c r="A21106" t="n">
        <v>0.694639548096823</v>
      </c>
      <c r="B21106" t="n">
        <f>A21106 + B21105</f>
        <v>0.0</v>
      </c>
    </row>
    <row r="21107">
      <c r="A21107" t="n">
        <v>0.43710629440907567</v>
      </c>
      <c r="B21107" t="n">
        <f>A21107 + B21106</f>
        <v>0.0</v>
      </c>
    </row>
    <row r="21108">
      <c r="A21108" t="n">
        <v>0.36366108348916304</v>
      </c>
      <c r="B21108" t="n">
        <f>A21108 + B21107</f>
        <v>0.0</v>
      </c>
    </row>
    <row r="21109">
      <c r="A21109" t="n">
        <v>0.7640118314305206</v>
      </c>
      <c r="B21109" t="n">
        <f>A21109 + B21108</f>
        <v>0.0</v>
      </c>
    </row>
    <row r="21110">
      <c r="A21110" t="n">
        <v>0.5258153009128895</v>
      </c>
      <c r="B21110" t="n">
        <f>A21110 + B21109</f>
        <v>0.0</v>
      </c>
    </row>
    <row r="21111">
      <c r="A21111" t="n">
        <v>0.5310592312945651</v>
      </c>
      <c r="B21111" t="n">
        <f>A21111 + B21110</f>
        <v>0.0</v>
      </c>
    </row>
    <row r="21112">
      <c r="A21112" t="n">
        <v>0.32583198133495994</v>
      </c>
      <c r="B21112" t="n">
        <f>A21112 + B21111</f>
        <v>0.0</v>
      </c>
    </row>
    <row r="21113">
      <c r="A21113" t="n">
        <v>0.7050984719137855</v>
      </c>
      <c r="B21113" t="n">
        <f>A21113 + B21112</f>
        <v>0.0</v>
      </c>
    </row>
    <row r="21114">
      <c r="A21114" t="n">
        <v>0.8929693093124224</v>
      </c>
      <c r="B21114" t="n">
        <f>A21114 + B21113</f>
        <v>0.0</v>
      </c>
    </row>
    <row r="21115">
      <c r="A21115" t="n">
        <v>0.4746725842937718</v>
      </c>
      <c r="B21115" t="n">
        <f>A21115 + B21114</f>
        <v>0.0</v>
      </c>
    </row>
    <row r="21116">
      <c r="A21116" t="n">
        <v>0.6039421394475567</v>
      </c>
      <c r="B21116" t="n">
        <f>A21116 + B21115</f>
        <v>0.0</v>
      </c>
    </row>
    <row r="21117">
      <c r="A21117" t="n">
        <v>0.42492364085370204</v>
      </c>
      <c r="B21117" t="n">
        <f>A21117 + B21116</f>
        <v>0.0</v>
      </c>
    </row>
    <row r="21118">
      <c r="A21118" t="n">
        <v>0.8242795114737689</v>
      </c>
      <c r="B21118" t="n">
        <f>A21118 + B21117</f>
        <v>0.0</v>
      </c>
    </row>
    <row r="21119">
      <c r="A21119" t="n">
        <v>0.1982841670346922</v>
      </c>
      <c r="B21119" t="n">
        <f>A21119 + B21118</f>
        <v>0.0</v>
      </c>
    </row>
    <row r="21120">
      <c r="A21120" t="n">
        <v>0.3997003537328223</v>
      </c>
      <c r="B21120" t="n">
        <f>A21120 + B21119</f>
        <v>0.0</v>
      </c>
    </row>
    <row r="21121">
      <c r="A21121" t="n">
        <v>0.156267952874257</v>
      </c>
      <c r="B21121" t="n">
        <f>A21121 + B21120</f>
        <v>0.0</v>
      </c>
    </row>
    <row r="21122">
      <c r="A21122" t="n">
        <v>0.5561617664482632</v>
      </c>
      <c r="B21122" t="n">
        <f>A21122 + B21121</f>
        <v>0.0</v>
      </c>
    </row>
    <row r="21123">
      <c r="A21123" t="n">
        <v>0.38437649688657394</v>
      </c>
      <c r="B21123" t="n">
        <f>A21123 + B21122</f>
        <v>0.0</v>
      </c>
    </row>
    <row r="21124">
      <c r="A21124" t="n">
        <v>0.7366498098385705</v>
      </c>
      <c r="B21124" t="n">
        <f>A21124 + B21123</f>
        <v>0.0</v>
      </c>
    </row>
    <row r="21125">
      <c r="A21125" t="n">
        <v>0.37263221064173424</v>
      </c>
      <c r="B21125" t="n">
        <f>A21125 + B21124</f>
        <v>0.0</v>
      </c>
    </row>
    <row r="21126">
      <c r="A21126" t="n">
        <v>0.6371177319563683</v>
      </c>
      <c r="B21126" t="n">
        <f>A21126 + B21125</f>
        <v>0.0</v>
      </c>
    </row>
    <row r="21127">
      <c r="A21127" t="n">
        <v>0.2932797854167094</v>
      </c>
      <c r="B21127" t="n">
        <f>A21127 + B21126</f>
        <v>0.0</v>
      </c>
    </row>
    <row r="21128">
      <c r="A21128" t="n">
        <v>0.0952227426263923</v>
      </c>
      <c r="B21128" t="n">
        <f>A21128 + B21127</f>
        <v>0.0</v>
      </c>
    </row>
    <row r="21129">
      <c r="A21129" t="n">
        <v>0.3710401944674576</v>
      </c>
      <c r="B21129" t="n">
        <f>A21129 + B21128</f>
        <v>0.0</v>
      </c>
    </row>
    <row r="21130">
      <c r="A21130" t="n">
        <v>0.17459916725398272</v>
      </c>
      <c r="B21130" t="n">
        <f>A21130 + B21129</f>
        <v>0.0</v>
      </c>
    </row>
    <row r="21131">
      <c r="A21131" t="n">
        <v>0.9769252528061062</v>
      </c>
      <c r="B21131" t="n">
        <f>A21131 + B21130</f>
        <v>0.0</v>
      </c>
    </row>
    <row r="21132">
      <c r="A21132" t="n">
        <v>0.1358289551742352</v>
      </c>
      <c r="B21132" t="n">
        <f>A21132 + B21131</f>
        <v>0.0</v>
      </c>
    </row>
    <row r="21133">
      <c r="A21133" t="n">
        <v>0.39575001488461903</v>
      </c>
      <c r="B21133" t="n">
        <f>A21133 + B21132</f>
        <v>0.0</v>
      </c>
    </row>
    <row r="21134">
      <c r="A21134" t="n">
        <v>0.6048657056659817</v>
      </c>
      <c r="B21134" t="n">
        <f>A21134 + B21133</f>
        <v>0.0</v>
      </c>
    </row>
    <row r="21135">
      <c r="A21135" t="n">
        <v>0.699520174294014</v>
      </c>
      <c r="B21135" t="n">
        <f>A21135 + B21134</f>
        <v>0.0</v>
      </c>
    </row>
    <row r="21136">
      <c r="A21136" t="n">
        <v>0.8660723605453184</v>
      </c>
      <c r="B21136" t="n">
        <f>A21136 + B21135</f>
        <v>0.0</v>
      </c>
    </row>
    <row r="21137">
      <c r="A21137" t="n">
        <v>0.6023922562130104</v>
      </c>
      <c r="B21137" t="n">
        <f>A21137 + B21136</f>
        <v>0.0</v>
      </c>
    </row>
    <row r="21138">
      <c r="A21138" t="n">
        <v>0.6074423044920859</v>
      </c>
      <c r="B21138" t="n">
        <f>A21138 + B21137</f>
        <v>0.0</v>
      </c>
    </row>
    <row r="21139">
      <c r="A21139" t="n">
        <v>0.5313671369865792</v>
      </c>
      <c r="B21139" t="n">
        <f>A21139 + B21138</f>
        <v>0.0</v>
      </c>
    </row>
    <row r="21140">
      <c r="A21140" t="n">
        <v>0.878306042322532</v>
      </c>
      <c r="B21140" t="n">
        <f>A21140 + B21139</f>
        <v>0.0</v>
      </c>
    </row>
    <row r="21141">
      <c r="A21141" t="n">
        <v>0.4452091547258882</v>
      </c>
      <c r="B21141" t="n">
        <f>A21141 + B21140</f>
        <v>0.0</v>
      </c>
    </row>
    <row r="21142">
      <c r="A21142" t="n">
        <v>0.9423503028408995</v>
      </c>
      <c r="B21142" t="n">
        <f>A21142 + B21141</f>
        <v>0.0</v>
      </c>
    </row>
    <row r="21143">
      <c r="A21143" t="n">
        <v>0.1378389656190665</v>
      </c>
      <c r="B21143" t="n">
        <f>A21143 + B21142</f>
        <v>0.0</v>
      </c>
    </row>
    <row r="21144">
      <c r="A21144" t="n">
        <v>0.405393476359326</v>
      </c>
      <c r="B21144" t="n">
        <f>A21144 + B21143</f>
        <v>0.0</v>
      </c>
    </row>
    <row r="21145">
      <c r="A21145" t="n">
        <v>0.20555747916264566</v>
      </c>
      <c r="B21145" t="n">
        <f>A21145 + B21144</f>
        <v>0.0</v>
      </c>
    </row>
    <row r="21146">
      <c r="A21146" t="n">
        <v>0.46238074588136224</v>
      </c>
      <c r="B21146" t="n">
        <f>A21146 + B21145</f>
        <v>0.0</v>
      </c>
    </row>
    <row r="21147">
      <c r="A21147" t="n">
        <v>0.3949247014836781</v>
      </c>
      <c r="B21147" t="n">
        <f>A21147 + B21146</f>
        <v>0.0</v>
      </c>
    </row>
    <row r="21148">
      <c r="A21148" t="n">
        <v>0.5165558177310575</v>
      </c>
      <c r="B21148" t="n">
        <f>A21148 + B21147</f>
        <v>0.0</v>
      </c>
    </row>
    <row r="21149">
      <c r="A21149" t="n">
        <v>0.4716351559587705</v>
      </c>
      <c r="B21149" t="n">
        <f>A21149 + B21148</f>
        <v>0.0</v>
      </c>
    </row>
    <row r="21150">
      <c r="A21150" t="n">
        <v>0.28587007314624135</v>
      </c>
      <c r="B21150" t="n">
        <f>A21150 + B21149</f>
        <v>0.0</v>
      </c>
    </row>
    <row r="21151">
      <c r="A21151" t="n">
        <v>0.063564362619983</v>
      </c>
      <c r="B21151" t="n">
        <f>A21151 + B21150</f>
        <v>0.0</v>
      </c>
    </row>
    <row r="21152">
      <c r="A21152" t="n">
        <v>0.8332831970336362</v>
      </c>
      <c r="B21152" t="n">
        <f>A21152 + B21151</f>
        <v>0.0</v>
      </c>
    </row>
    <row r="21153">
      <c r="A21153" t="n">
        <v>0.7778694875846667</v>
      </c>
      <c r="B21153" t="n">
        <f>A21153 + B21152</f>
        <v>0.0</v>
      </c>
    </row>
    <row r="21154">
      <c r="A21154" t="n">
        <v>0.41716764994905997</v>
      </c>
      <c r="B21154" t="n">
        <f>A21154 + B21153</f>
        <v>0.0</v>
      </c>
    </row>
    <row r="21155">
      <c r="A21155" t="n">
        <v>0.019822084819880348</v>
      </c>
      <c r="B21155" t="n">
        <f>A21155 + B21154</f>
        <v>0.0</v>
      </c>
    </row>
    <row r="21156">
      <c r="A21156" t="n">
        <v>0.7401157475933829</v>
      </c>
      <c r="B21156" t="n">
        <f>A21156 + B21155</f>
        <v>0.0</v>
      </c>
    </row>
    <row r="21157">
      <c r="A21157" t="n">
        <v>0.7677222100706126</v>
      </c>
      <c r="B21157" t="n">
        <f>A21157 + B21156</f>
        <v>0.0</v>
      </c>
    </row>
    <row r="21158">
      <c r="A21158" t="n">
        <v>0.07390032287610127</v>
      </c>
      <c r="B21158" t="n">
        <f>A21158 + B21157</f>
        <v>0.0</v>
      </c>
    </row>
    <row r="21159">
      <c r="A21159" t="n">
        <v>0.31953281973859415</v>
      </c>
      <c r="B21159" t="n">
        <f>A21159 + B21158</f>
        <v>0.0</v>
      </c>
    </row>
    <row r="21160">
      <c r="A21160" t="n">
        <v>0.18959633408957144</v>
      </c>
      <c r="B21160" t="n">
        <f>A21160 + B21159</f>
        <v>0.0</v>
      </c>
    </row>
    <row r="21161">
      <c r="A21161" t="n">
        <v>0.9416880399264235</v>
      </c>
      <c r="B21161" t="n">
        <f>A21161 + B21160</f>
        <v>0.0</v>
      </c>
    </row>
    <row r="21162">
      <c r="A21162" t="n">
        <v>0.35634647276081244</v>
      </c>
      <c r="B21162" t="n">
        <f>A21162 + B21161</f>
        <v>0.0</v>
      </c>
    </row>
    <row r="21163">
      <c r="A21163" t="n">
        <v>0.3910533835340956</v>
      </c>
      <c r="B21163" t="n">
        <f>A21163 + B21162</f>
        <v>0.0</v>
      </c>
    </row>
    <row r="21164">
      <c r="A21164" t="n">
        <v>0.99356704295611</v>
      </c>
      <c r="B21164" t="n">
        <f>A21164 + B21163</f>
        <v>0.0</v>
      </c>
    </row>
    <row r="21165">
      <c r="A21165" t="n">
        <v>0.8976113046903709</v>
      </c>
      <c r="B21165" t="n">
        <f>A21165 + B21164</f>
        <v>0.0</v>
      </c>
    </row>
    <row r="21166">
      <c r="A21166" t="n">
        <v>0.9313298729097044</v>
      </c>
      <c r="B21166" t="n">
        <f>A21166 + B21165</f>
        <v>0.0</v>
      </c>
    </row>
    <row r="21167">
      <c r="A21167" t="n">
        <v>0.02599095371208182</v>
      </c>
      <c r="B21167" t="n">
        <f>A21167 + B21166</f>
        <v>0.0</v>
      </c>
    </row>
    <row r="21168">
      <c r="A21168" t="n">
        <v>0.14444493760448018</v>
      </c>
      <c r="B21168" t="n">
        <f>A21168 + B21167</f>
        <v>0.0</v>
      </c>
    </row>
    <row r="21169">
      <c r="A21169" t="n">
        <v>0.7203335596267387</v>
      </c>
      <c r="B21169" t="n">
        <f>A21169 + B21168</f>
        <v>0.0</v>
      </c>
    </row>
    <row r="21170">
      <c r="A21170" t="n">
        <v>0.22276474673232605</v>
      </c>
      <c r="B21170" t="n">
        <f>A21170 + B21169</f>
        <v>0.0</v>
      </c>
    </row>
    <row r="21171">
      <c r="A21171" t="n">
        <v>0.7164661697466258</v>
      </c>
      <c r="B21171" t="n">
        <f>A21171 + B21170</f>
        <v>0.0</v>
      </c>
    </row>
    <row r="21172">
      <c r="A21172" t="n">
        <v>0.01496314478417582</v>
      </c>
      <c r="B21172" t="n">
        <f>A21172 + B21171</f>
        <v>0.0</v>
      </c>
    </row>
    <row r="21173">
      <c r="A21173" t="n">
        <v>0.61959858289351</v>
      </c>
      <c r="B21173" t="n">
        <f>A21173 + B21172</f>
        <v>0.0</v>
      </c>
    </row>
    <row r="21174">
      <c r="A21174" t="n">
        <v>0.3778367417943487</v>
      </c>
      <c r="B21174" t="n">
        <f>A21174 + B21173</f>
        <v>0.0</v>
      </c>
    </row>
    <row r="21175">
      <c r="A21175" t="n">
        <v>0.9018437526112708</v>
      </c>
      <c r="B21175" t="n">
        <f>A21175 + B21174</f>
        <v>0.0</v>
      </c>
    </row>
    <row r="21176">
      <c r="A21176" t="n">
        <v>0.5901342665073634</v>
      </c>
      <c r="B21176" t="n">
        <f>A21176 + B21175</f>
        <v>0.0</v>
      </c>
    </row>
    <row r="21177">
      <c r="A21177" t="n">
        <v>0.8075050772702762</v>
      </c>
      <c r="B21177" t="n">
        <f>A21177 + B21176</f>
        <v>0.0</v>
      </c>
    </row>
    <row r="21178">
      <c r="A21178" t="n">
        <v>0.387213628114339</v>
      </c>
      <c r="B21178" t="n">
        <f>A21178 + B21177</f>
        <v>0.0</v>
      </c>
    </row>
    <row r="21179">
      <c r="A21179" t="n">
        <v>0.44964118978365053</v>
      </c>
      <c r="B21179" t="n">
        <f>A21179 + B21178</f>
        <v>0.0</v>
      </c>
    </row>
    <row r="21180">
      <c r="A21180" t="n">
        <v>0.8388004810048145</v>
      </c>
      <c r="B21180" t="n">
        <f>A21180 + B21179</f>
        <v>0.0</v>
      </c>
    </row>
    <row r="21181">
      <c r="A21181" t="n">
        <v>0.6467790874270001</v>
      </c>
      <c r="B21181" t="n">
        <f>A21181 + B21180</f>
        <v>0.0</v>
      </c>
    </row>
    <row r="21182">
      <c r="A21182" t="n">
        <v>0.5686958218832999</v>
      </c>
      <c r="B21182" t="n">
        <f>A21182 + B21181</f>
        <v>0.0</v>
      </c>
    </row>
    <row r="21183">
      <c r="A21183" t="n">
        <v>0.35492407257580283</v>
      </c>
      <c r="B21183" t="n">
        <f>A21183 + B21182</f>
        <v>0.0</v>
      </c>
    </row>
    <row r="21184">
      <c r="A21184" t="n">
        <v>0.30340897735930905</v>
      </c>
      <c r="B21184" t="n">
        <f>A21184 + B21183</f>
        <v>0.0</v>
      </c>
    </row>
    <row r="21185">
      <c r="A21185" t="n">
        <v>0.6923926937575956</v>
      </c>
      <c r="B21185" t="n">
        <f>A21185 + B21184</f>
        <v>0.0</v>
      </c>
    </row>
    <row r="21186">
      <c r="A21186" t="n">
        <v>0.7790620694636986</v>
      </c>
      <c r="B21186" t="n">
        <f>A21186 + B21185</f>
        <v>0.0</v>
      </c>
    </row>
    <row r="21187">
      <c r="A21187" t="n">
        <v>0.7669829419165651</v>
      </c>
      <c r="B21187" t="n">
        <f>A21187 + B21186</f>
        <v>0.0</v>
      </c>
    </row>
    <row r="21188">
      <c r="A21188" t="n">
        <v>0.8655235728421282</v>
      </c>
      <c r="B21188" t="n">
        <f>A21188 + B21187</f>
        <v>0.0</v>
      </c>
    </row>
    <row r="21189">
      <c r="A21189" t="n">
        <v>0.033904536971699706</v>
      </c>
      <c r="B21189" t="n">
        <f>A21189 + B21188</f>
        <v>0.0</v>
      </c>
    </row>
    <row r="21190">
      <c r="A21190" t="n">
        <v>0.5182971615164316</v>
      </c>
      <c r="B21190" t="n">
        <f>A21190 + B21189</f>
        <v>0.0</v>
      </c>
    </row>
    <row r="21191">
      <c r="A21191" t="n">
        <v>0.03940799862507394</v>
      </c>
      <c r="B21191" t="n">
        <f>A21191 + B21190</f>
        <v>0.0</v>
      </c>
    </row>
    <row r="21192">
      <c r="A21192" t="n">
        <v>0.1377763925538671</v>
      </c>
      <c r="B21192" t="n">
        <f>A21192 + B21191</f>
        <v>0.0</v>
      </c>
    </row>
    <row r="21193">
      <c r="A21193" t="n">
        <v>0.5537956084051858</v>
      </c>
      <c r="B21193" t="n">
        <f>A21193 + B21192</f>
        <v>0.0</v>
      </c>
    </row>
    <row r="21194">
      <c r="A21194" t="n">
        <v>0.801016491784202</v>
      </c>
      <c r="B21194" t="n">
        <f>A21194 + B21193</f>
        <v>0.0</v>
      </c>
    </row>
    <row r="21195">
      <c r="A21195" t="n">
        <v>0.10128037273768453</v>
      </c>
      <c r="B21195" t="n">
        <f>A21195 + B21194</f>
        <v>0.0</v>
      </c>
    </row>
    <row r="21196">
      <c r="A21196" t="n">
        <v>0.3794407210353161</v>
      </c>
      <c r="B21196" t="n">
        <f>A21196 + B21195</f>
        <v>0.0</v>
      </c>
    </row>
    <row r="21197">
      <c r="A21197" t="n">
        <v>0.172347348625418</v>
      </c>
      <c r="B21197" t="n">
        <f>A21197 + B21196</f>
        <v>0.0</v>
      </c>
    </row>
    <row r="21198">
      <c r="A21198" t="n">
        <v>0.2782339727904435</v>
      </c>
      <c r="B21198" t="n">
        <f>A21198 + B21197</f>
        <v>0.0</v>
      </c>
    </row>
    <row r="21199">
      <c r="A21199" t="n">
        <v>0.8046148033477662</v>
      </c>
      <c r="B21199" t="n">
        <f>A21199 + B21198</f>
        <v>0.0</v>
      </c>
    </row>
    <row r="21200">
      <c r="A21200" t="n">
        <v>0.891447572535765</v>
      </c>
      <c r="B21200" t="n">
        <f>A21200 + B21199</f>
        <v>0.0</v>
      </c>
    </row>
    <row r="21201">
      <c r="A21201" t="n">
        <v>0.47102106839716174</v>
      </c>
      <c r="B21201" t="n">
        <f>A21201 + B21200</f>
        <v>0.0</v>
      </c>
    </row>
    <row r="21202">
      <c r="A21202" t="n">
        <v>0.3696606737974195</v>
      </c>
      <c r="B21202" t="n">
        <f>A21202 + B21201</f>
        <v>0.0</v>
      </c>
    </row>
    <row r="21203">
      <c r="A21203" t="n">
        <v>0.21393642017648484</v>
      </c>
      <c r="B21203" t="n">
        <f>A21203 + B21202</f>
        <v>0.0</v>
      </c>
    </row>
    <row r="21204">
      <c r="A21204" t="n">
        <v>0.3948419741710407</v>
      </c>
      <c r="B21204" t="n">
        <f>A21204 + B21203</f>
        <v>0.0</v>
      </c>
    </row>
    <row r="21205">
      <c r="A21205" t="n">
        <v>0.2518816864007021</v>
      </c>
      <c r="B21205" t="n">
        <f>A21205 + B21204</f>
        <v>0.0</v>
      </c>
    </row>
    <row r="21206">
      <c r="A21206" t="n">
        <v>0.35267414534557184</v>
      </c>
      <c r="B21206" t="n">
        <f>A21206 + B21205</f>
        <v>0.0</v>
      </c>
    </row>
    <row r="21207">
      <c r="A21207" t="n">
        <v>0.00945479842434327</v>
      </c>
      <c r="B21207" t="n">
        <f>A21207 + B21206</f>
        <v>0.0</v>
      </c>
    </row>
    <row r="21208">
      <c r="A21208" t="n">
        <v>0.7557628426262892</v>
      </c>
      <c r="B21208" t="n">
        <f>A21208 + B21207</f>
        <v>0.0</v>
      </c>
    </row>
    <row r="21209">
      <c r="A21209" t="n">
        <v>0.7251716980073419</v>
      </c>
      <c r="B21209" t="n">
        <f>A21209 + B21208</f>
        <v>0.0</v>
      </c>
    </row>
    <row r="21210">
      <c r="A21210" t="n">
        <v>0.9675062294683798</v>
      </c>
      <c r="B21210" t="n">
        <f>A21210 + B21209</f>
        <v>0.0</v>
      </c>
    </row>
    <row r="21211">
      <c r="A21211" t="n">
        <v>0.8620655486454188</v>
      </c>
      <c r="B21211" t="n">
        <f>A21211 + B21210</f>
        <v>0.0</v>
      </c>
    </row>
    <row r="21212">
      <c r="A21212" t="n">
        <v>0.6027188095211763</v>
      </c>
      <c r="B21212" t="n">
        <f>A21212 + B21211</f>
        <v>0.0</v>
      </c>
    </row>
    <row r="21213">
      <c r="A21213" t="n">
        <v>0.21291351953203752</v>
      </c>
      <c r="B21213" t="n">
        <f>A21213 + B21212</f>
        <v>0.0</v>
      </c>
    </row>
    <row r="21214">
      <c r="A21214" t="n">
        <v>0.5754337560140752</v>
      </c>
      <c r="B21214" t="n">
        <f>A21214 + B21213</f>
        <v>0.0</v>
      </c>
    </row>
    <row r="21215">
      <c r="A21215" t="n">
        <v>0.9381402678563519</v>
      </c>
      <c r="B21215" t="n">
        <f>A21215 + B21214</f>
        <v>0.0</v>
      </c>
    </row>
    <row r="21216">
      <c r="A21216" t="n">
        <v>0.23677768502971852</v>
      </c>
      <c r="B21216" t="n">
        <f>A21216 + B21215</f>
        <v>0.0</v>
      </c>
    </row>
    <row r="21217">
      <c r="A21217" t="n">
        <v>0.9834900145237725</v>
      </c>
      <c r="B21217" t="n">
        <f>A21217 + B21216</f>
        <v>0.0</v>
      </c>
    </row>
    <row r="21218">
      <c r="A21218" t="n">
        <v>0.886364983522591</v>
      </c>
      <c r="B21218" t="n">
        <f>A21218 + B21217</f>
        <v>0.0</v>
      </c>
    </row>
    <row r="21219">
      <c r="A21219" t="n">
        <v>0.3146148965830382</v>
      </c>
      <c r="B21219" t="n">
        <f>A21219 + B21218</f>
        <v>0.0</v>
      </c>
    </row>
    <row r="21220">
      <c r="A21220" t="n">
        <v>0.9263928416606297</v>
      </c>
      <c r="B21220" t="n">
        <f>A21220 + B21219</f>
        <v>0.0</v>
      </c>
    </row>
    <row r="21221">
      <c r="A21221" t="n">
        <v>0.9088813083380747</v>
      </c>
      <c r="B21221" t="n">
        <f>A21221 + B21220</f>
        <v>0.0</v>
      </c>
    </row>
    <row r="21222">
      <c r="A21222" t="n">
        <v>0.7468530672586515</v>
      </c>
      <c r="B21222" t="n">
        <f>A21222 + B21221</f>
        <v>0.0</v>
      </c>
    </row>
    <row r="21223">
      <c r="A21223" t="n">
        <v>0.1417255974014553</v>
      </c>
      <c r="B21223" t="n">
        <f>A21223 + B21222</f>
        <v>0.0</v>
      </c>
    </row>
    <row r="21224">
      <c r="A21224" t="n">
        <v>0.3803736789631581</v>
      </c>
      <c r="B21224" t="n">
        <f>A21224 + B21223</f>
        <v>0.0</v>
      </c>
    </row>
    <row r="21225">
      <c r="A21225" t="n">
        <v>0.786731518987368</v>
      </c>
      <c r="B21225" t="n">
        <f>A21225 + B21224</f>
        <v>0.0</v>
      </c>
    </row>
    <row r="21226">
      <c r="A21226" t="n">
        <v>0.830506041544734</v>
      </c>
      <c r="B21226" t="n">
        <f>A21226 + B21225</f>
        <v>0.0</v>
      </c>
    </row>
    <row r="21227">
      <c r="A21227" t="n">
        <v>0.8019933331273357</v>
      </c>
      <c r="B21227" t="n">
        <f>A21227 + B21226</f>
        <v>0.0</v>
      </c>
    </row>
    <row r="21228">
      <c r="A21228" t="n">
        <v>0.6949606323438318</v>
      </c>
      <c r="B21228" t="n">
        <f>A21228 + B21227</f>
        <v>0.0</v>
      </c>
    </row>
    <row r="21229">
      <c r="A21229" t="n">
        <v>0.34065922009762395</v>
      </c>
      <c r="B21229" t="n">
        <f>A21229 + B21228</f>
        <v>0.0</v>
      </c>
    </row>
    <row r="21230">
      <c r="A21230" t="n">
        <v>0.23360922364568526</v>
      </c>
      <c r="B21230" t="n">
        <f>A21230 + B21229</f>
        <v>0.0</v>
      </c>
    </row>
    <row r="21231">
      <c r="A21231" t="n">
        <v>0.21725896481390328</v>
      </c>
      <c r="B21231" t="n">
        <f>A21231 + B21230</f>
        <v>0.0</v>
      </c>
    </row>
    <row r="21232">
      <c r="A21232" t="n">
        <v>0.5731897340476625</v>
      </c>
      <c r="B21232" t="n">
        <f>A21232 + B21231</f>
        <v>0.0</v>
      </c>
    </row>
    <row r="21233">
      <c r="A21233" t="n">
        <v>0.46218160340839376</v>
      </c>
      <c r="B21233" t="n">
        <f>A21233 + B21232</f>
        <v>0.0</v>
      </c>
    </row>
    <row r="21234">
      <c r="A21234" t="n">
        <v>0.7505769836862406</v>
      </c>
      <c r="B21234" t="n">
        <f>A21234 + B21233</f>
        <v>0.0</v>
      </c>
    </row>
    <row r="21235">
      <c r="A21235" t="n">
        <v>0.684617240010386</v>
      </c>
      <c r="B21235" t="n">
        <f>A21235 + B21234</f>
        <v>0.0</v>
      </c>
    </row>
    <row r="21236">
      <c r="A21236" t="n">
        <v>0.5931240996240661</v>
      </c>
      <c r="B21236" t="n">
        <f>A21236 + B21235</f>
        <v>0.0</v>
      </c>
    </row>
    <row r="21237">
      <c r="A21237" t="n">
        <v>0.838272399365324</v>
      </c>
      <c r="B21237" t="n">
        <f>A21237 + B21236</f>
        <v>0.0</v>
      </c>
    </row>
    <row r="21238">
      <c r="A21238" t="n">
        <v>0.1905767920652488</v>
      </c>
      <c r="B21238" t="n">
        <f>A21238 + B21237</f>
        <v>0.0</v>
      </c>
    </row>
    <row r="21239">
      <c r="A21239" t="n">
        <v>0.4061074380104971</v>
      </c>
      <c r="B21239" t="n">
        <f>A21239 + B21238</f>
        <v>0.0</v>
      </c>
    </row>
    <row r="21240">
      <c r="A21240" t="n">
        <v>0.5756146471979166</v>
      </c>
      <c r="B21240" t="n">
        <f>A21240 + B21239</f>
        <v>0.0</v>
      </c>
    </row>
    <row r="21241">
      <c r="A21241" t="n">
        <v>0.05437979288202455</v>
      </c>
      <c r="B21241" t="n">
        <f>A21241 + B21240</f>
        <v>0.0</v>
      </c>
    </row>
    <row r="21242">
      <c r="A21242" t="n">
        <v>0.09465674428205373</v>
      </c>
      <c r="B21242" t="n">
        <f>A21242 + B21241</f>
        <v>0.0</v>
      </c>
    </row>
    <row r="21243">
      <c r="A21243" t="n">
        <v>0.023687916694108524</v>
      </c>
      <c r="B21243" t="n">
        <f>A21243 + B21242</f>
        <v>0.0</v>
      </c>
    </row>
    <row r="21244">
      <c r="A21244" t="n">
        <v>0.27082879313920105</v>
      </c>
      <c r="B21244" t="n">
        <f>A21244 + B21243</f>
        <v>0.0</v>
      </c>
    </row>
    <row r="21245">
      <c r="A21245" t="n">
        <v>0.28234441118490394</v>
      </c>
      <c r="B21245" t="n">
        <f>A21245 + B21244</f>
        <v>0.0</v>
      </c>
    </row>
    <row r="21246">
      <c r="A21246" t="n">
        <v>0.6040839123810785</v>
      </c>
      <c r="B21246" t="n">
        <f>A21246 + B21245</f>
        <v>0.0</v>
      </c>
    </row>
    <row r="21247">
      <c r="A21247" t="n">
        <v>0.6235932363001825</v>
      </c>
      <c r="B21247" t="n">
        <f>A21247 + B21246</f>
        <v>0.0</v>
      </c>
    </row>
    <row r="21248">
      <c r="A21248" t="n">
        <v>0.7287133541133357</v>
      </c>
      <c r="B21248" t="n">
        <f>A21248 + B21247</f>
        <v>0.0</v>
      </c>
    </row>
    <row r="21249">
      <c r="A21249" t="n">
        <v>0.09970610196454177</v>
      </c>
      <c r="B21249" t="n">
        <f>A21249 + B21248</f>
        <v>0.0</v>
      </c>
    </row>
    <row r="21250">
      <c r="A21250" t="n">
        <v>0.5603701300425422</v>
      </c>
      <c r="B21250" t="n">
        <f>A21250 + B21249</f>
        <v>0.0</v>
      </c>
    </row>
    <row r="21251">
      <c r="A21251" t="n">
        <v>0.26838723523175856</v>
      </c>
      <c r="B21251" t="n">
        <f>A21251 + B21250</f>
        <v>0.0</v>
      </c>
    </row>
    <row r="21252">
      <c r="A21252" t="n">
        <v>0.6575993978831172</v>
      </c>
      <c r="B21252" t="n">
        <f>A21252 + B21251</f>
        <v>0.0</v>
      </c>
    </row>
    <row r="21253">
      <c r="A21253" t="n">
        <v>0.11420709065255585</v>
      </c>
      <c r="B21253" t="n">
        <f>A21253 + B21252</f>
        <v>0.0</v>
      </c>
    </row>
    <row r="21254">
      <c r="A21254" t="n">
        <v>0.020019465768070344</v>
      </c>
      <c r="B21254" t="n">
        <f>A21254 + B21253</f>
        <v>0.0</v>
      </c>
    </row>
    <row r="21255">
      <c r="A21255" t="n">
        <v>0.755261706982605</v>
      </c>
      <c r="B21255" t="n">
        <f>A21255 + B21254</f>
        <v>0.0</v>
      </c>
    </row>
    <row r="21256">
      <c r="A21256" t="n">
        <v>0.9908195379918318</v>
      </c>
      <c r="B21256" t="n">
        <f>A21256 + B21255</f>
        <v>0.0</v>
      </c>
    </row>
    <row r="21257">
      <c r="A21257" t="n">
        <v>0.4645881456400641</v>
      </c>
      <c r="B21257" t="n">
        <f>A21257 + B21256</f>
        <v>0.0</v>
      </c>
    </row>
    <row r="21258">
      <c r="A21258" t="n">
        <v>0.8442733017011529</v>
      </c>
      <c r="B21258" t="n">
        <f>A21258 + B21257</f>
        <v>0.0</v>
      </c>
    </row>
    <row r="21259">
      <c r="A21259" t="n">
        <v>0.24768327689574465</v>
      </c>
      <c r="B21259" t="n">
        <f>A21259 + B21258</f>
        <v>0.0</v>
      </c>
    </row>
    <row r="21260">
      <c r="A21260" t="n">
        <v>0.5030021086233498</v>
      </c>
      <c r="B21260" t="n">
        <f>A21260 + B21259</f>
        <v>0.0</v>
      </c>
    </row>
    <row r="21261">
      <c r="A21261" t="n">
        <v>0.7377531284666901</v>
      </c>
      <c r="B21261" t="n">
        <f>A21261 + B21260</f>
        <v>0.0</v>
      </c>
    </row>
    <row r="21262">
      <c r="A21262" t="n">
        <v>0.1841826410244416</v>
      </c>
      <c r="B21262" t="n">
        <f>A21262 + B21261</f>
        <v>0.0</v>
      </c>
    </row>
    <row r="21263">
      <c r="A21263" t="n">
        <v>0.09232240428965532</v>
      </c>
      <c r="B21263" t="n">
        <f>A21263 + B21262</f>
        <v>0.0</v>
      </c>
    </row>
    <row r="21264">
      <c r="A21264" t="n">
        <v>0.48614050552961474</v>
      </c>
      <c r="B21264" t="n">
        <f>A21264 + B21263</f>
        <v>0.0</v>
      </c>
    </row>
    <row r="21265">
      <c r="A21265" t="n">
        <v>0.2715987583340187</v>
      </c>
      <c r="B21265" t="n">
        <f>A21265 + B21264</f>
        <v>0.0</v>
      </c>
    </row>
    <row r="21266">
      <c r="A21266" t="n">
        <v>0.08122745783268903</v>
      </c>
      <c r="B21266" t="n">
        <f>A21266 + B21265</f>
        <v>0.0</v>
      </c>
    </row>
    <row r="21267">
      <c r="A21267" t="n">
        <v>0.7109471487662258</v>
      </c>
      <c r="B21267" t="n">
        <f>A21267 + B21266</f>
        <v>0.0</v>
      </c>
    </row>
    <row r="21268">
      <c r="A21268" t="n">
        <v>0.4990990597059771</v>
      </c>
      <c r="B21268" t="n">
        <f>A21268 + B21267</f>
        <v>0.0</v>
      </c>
    </row>
    <row r="21269">
      <c r="A21269" t="n">
        <v>0.21729832806408045</v>
      </c>
      <c r="B21269" t="n">
        <f>A21269 + B21268</f>
        <v>0.0</v>
      </c>
    </row>
    <row r="21270">
      <c r="A21270" t="n">
        <v>0.1696755301171774</v>
      </c>
      <c r="B21270" t="n">
        <f>A21270 + B21269</f>
        <v>0.0</v>
      </c>
    </row>
    <row r="21271">
      <c r="A21271" t="n">
        <v>0.2754125078817682</v>
      </c>
      <c r="B21271" t="n">
        <f>A21271 + B21270</f>
        <v>0.0</v>
      </c>
    </row>
    <row r="21272">
      <c r="A21272" t="n">
        <v>0.06625260799163035</v>
      </c>
      <c r="B21272" t="n">
        <f>A21272 + B21271</f>
        <v>0.0</v>
      </c>
    </row>
    <row r="21273">
      <c r="A21273" t="n">
        <v>0.6398836440311779</v>
      </c>
      <c r="B21273" t="n">
        <f>A21273 + B21272</f>
        <v>0.0</v>
      </c>
    </row>
    <row r="21274">
      <c r="A21274" t="n">
        <v>0.3004966136279916</v>
      </c>
      <c r="B21274" t="n">
        <f>A21274 + B21273</f>
        <v>0.0</v>
      </c>
    </row>
    <row r="21275">
      <c r="A21275" t="n">
        <v>0.4117764858048596</v>
      </c>
      <c r="B21275" t="n">
        <f>A21275 + B21274</f>
        <v>0.0</v>
      </c>
    </row>
    <row r="21276">
      <c r="A21276" t="n">
        <v>0.02592937927087069</v>
      </c>
      <c r="B21276" t="n">
        <f>A21276 + B21275</f>
        <v>0.0</v>
      </c>
    </row>
    <row r="21277">
      <c r="A21277" t="n">
        <v>0.8970232201477771</v>
      </c>
      <c r="B21277" t="n">
        <f>A21277 + B21276</f>
        <v>0.0</v>
      </c>
    </row>
    <row r="21278">
      <c r="A21278" t="n">
        <v>0.20772895474805553</v>
      </c>
      <c r="B21278" t="n">
        <f>A21278 + B21277</f>
        <v>0.0</v>
      </c>
    </row>
    <row r="21279">
      <c r="A21279" t="n">
        <v>0.2192059879182412</v>
      </c>
      <c r="B21279" t="n">
        <f>A21279 + B21278</f>
        <v>0.0</v>
      </c>
    </row>
    <row r="21280">
      <c r="A21280" t="n">
        <v>0.5534627556926323</v>
      </c>
      <c r="B21280" t="n">
        <f>A21280 + B21279</f>
        <v>0.0</v>
      </c>
    </row>
    <row r="21281">
      <c r="A21281" t="n">
        <v>0.5103483972021987</v>
      </c>
      <c r="B21281" t="n">
        <f>A21281 + B21280</f>
        <v>0.0</v>
      </c>
    </row>
    <row r="21282">
      <c r="A21282" t="n">
        <v>0.9905594311505573</v>
      </c>
      <c r="B21282" t="n">
        <f>A21282 + B21281</f>
        <v>0.0</v>
      </c>
    </row>
    <row r="21283">
      <c r="A21283" t="n">
        <v>0.8666391995229359</v>
      </c>
      <c r="B21283" t="n">
        <f>A21283 + B21282</f>
        <v>0.0</v>
      </c>
    </row>
    <row r="21284">
      <c r="A21284" t="n">
        <v>0.9085048265463594</v>
      </c>
      <c r="B21284" t="n">
        <f>A21284 + B21283</f>
        <v>0.0</v>
      </c>
    </row>
    <row r="21285">
      <c r="A21285" t="n">
        <v>0.9740641793747854</v>
      </c>
      <c r="B21285" t="n">
        <f>A21285 + B21284</f>
        <v>0.0</v>
      </c>
    </row>
    <row r="21286">
      <c r="A21286" t="n">
        <v>0.2593152425592101</v>
      </c>
      <c r="B21286" t="n">
        <f>A21286 + B21285</f>
        <v>0.0</v>
      </c>
    </row>
    <row r="21287">
      <c r="A21287" t="n">
        <v>0.7381901412742032</v>
      </c>
      <c r="B21287" t="n">
        <f>A21287 + B21286</f>
        <v>0.0</v>
      </c>
    </row>
    <row r="21288">
      <c r="A21288" t="n">
        <v>0.301741098569441</v>
      </c>
      <c r="B21288" t="n">
        <f>A21288 + B21287</f>
        <v>0.0</v>
      </c>
    </row>
    <row r="21289">
      <c r="A21289" t="n">
        <v>0.8474929359270236</v>
      </c>
      <c r="B21289" t="n">
        <f>A21289 + B21288</f>
        <v>0.0</v>
      </c>
    </row>
    <row r="21290">
      <c r="A21290" t="n">
        <v>0.5112424144626923</v>
      </c>
      <c r="B21290" t="n">
        <f>A21290 + B21289</f>
        <v>0.0</v>
      </c>
    </row>
    <row r="21291">
      <c r="A21291" t="n">
        <v>0.6837350155197207</v>
      </c>
      <c r="B21291" t="n">
        <f>A21291 + B21290</f>
        <v>0.0</v>
      </c>
    </row>
    <row r="21292">
      <c r="A21292" t="n">
        <v>0.08281652886551394</v>
      </c>
      <c r="B21292" t="n">
        <f>A21292 + B21291</f>
        <v>0.0</v>
      </c>
    </row>
    <row r="21293">
      <c r="A21293" t="n">
        <v>0.9291147641919391</v>
      </c>
      <c r="B21293" t="n">
        <f>A21293 + B21292</f>
        <v>0.0</v>
      </c>
    </row>
    <row r="21294">
      <c r="A21294" t="n">
        <v>0.05860649985747679</v>
      </c>
      <c r="B21294" t="n">
        <f>A21294 + B21293</f>
        <v>0.0</v>
      </c>
    </row>
    <row r="21295">
      <c r="A21295" t="n">
        <v>0.44617977648448504</v>
      </c>
      <c r="B21295" t="n">
        <f>A21295 + B21294</f>
        <v>0.0</v>
      </c>
    </row>
    <row r="21296">
      <c r="A21296" t="n">
        <v>0.7099050913266113</v>
      </c>
      <c r="B21296" t="n">
        <f>A21296 + B21295</f>
        <v>0.0</v>
      </c>
    </row>
    <row r="21297">
      <c r="A21297" t="n">
        <v>0.7012329280301635</v>
      </c>
      <c r="B21297" t="n">
        <f>A21297 + B21296</f>
        <v>0.0</v>
      </c>
    </row>
    <row r="21298">
      <c r="A21298" t="n">
        <v>0.32517395466730736</v>
      </c>
      <c r="B21298" t="n">
        <f>A21298 + B21297</f>
        <v>0.0</v>
      </c>
    </row>
    <row r="21299">
      <c r="A21299" t="n">
        <v>0.5432963078481535</v>
      </c>
      <c r="B21299" t="n">
        <f>A21299 + B21298</f>
        <v>0.0</v>
      </c>
    </row>
    <row r="21300">
      <c r="A21300" t="n">
        <v>0.230459745154307</v>
      </c>
      <c r="B21300" t="n">
        <f>A21300 + B21299</f>
        <v>0.0</v>
      </c>
    </row>
    <row r="21301">
      <c r="A21301" t="n">
        <v>0.7567562244748638</v>
      </c>
      <c r="B21301" t="n">
        <f>A21301 + B21300</f>
        <v>0.0</v>
      </c>
    </row>
    <row r="21302">
      <c r="A21302" t="n">
        <v>0.7404102500544401</v>
      </c>
      <c r="B21302" t="n">
        <f>A21302 + B21301</f>
        <v>0.0</v>
      </c>
    </row>
    <row r="21303">
      <c r="A21303" t="n">
        <v>0.3534103767147333</v>
      </c>
      <c r="B21303" t="n">
        <f>A21303 + B21302</f>
        <v>0.0</v>
      </c>
    </row>
    <row r="21304">
      <c r="A21304" t="n">
        <v>0.9361368985870903</v>
      </c>
      <c r="B21304" t="n">
        <f>A21304 + B21303</f>
        <v>0.0</v>
      </c>
    </row>
    <row r="21305">
      <c r="A21305" t="n">
        <v>0.5375472503837283</v>
      </c>
      <c r="B21305" t="n">
        <f>A21305 + B21304</f>
        <v>0.0</v>
      </c>
    </row>
    <row r="21306">
      <c r="A21306" t="n">
        <v>0.46502980136851224</v>
      </c>
      <c r="B21306" t="n">
        <f>A21306 + B21305</f>
        <v>0.0</v>
      </c>
    </row>
    <row r="21307">
      <c r="A21307" t="n">
        <v>0.04171725876586729</v>
      </c>
      <c r="B21307" t="n">
        <f>A21307 + B21306</f>
        <v>0.0</v>
      </c>
    </row>
    <row r="21308">
      <c r="A21308" t="n">
        <v>0.5975505704905276</v>
      </c>
      <c r="B21308" t="n">
        <f>A21308 + B21307</f>
        <v>0.0</v>
      </c>
    </row>
    <row r="21309">
      <c r="A21309" t="n">
        <v>0.12304326011018651</v>
      </c>
      <c r="B21309" t="n">
        <f>A21309 + B21308</f>
        <v>0.0</v>
      </c>
    </row>
    <row r="21310">
      <c r="A21310" t="n">
        <v>0.4655488965630048</v>
      </c>
      <c r="B21310" t="n">
        <f>A21310 + B21309</f>
        <v>0.0</v>
      </c>
    </row>
    <row r="21311">
      <c r="A21311" t="n">
        <v>0.5673655199830756</v>
      </c>
      <c r="B21311" t="n">
        <f>A21311 + B21310</f>
        <v>0.0</v>
      </c>
    </row>
    <row r="21312">
      <c r="A21312" t="n">
        <v>0.5448964930682876</v>
      </c>
      <c r="B21312" t="n">
        <f>A21312 + B21311</f>
        <v>0.0</v>
      </c>
    </row>
    <row r="21313">
      <c r="A21313" t="n">
        <v>0.6952770972274047</v>
      </c>
      <c r="B21313" t="n">
        <f>A21313 + B21312</f>
        <v>0.0</v>
      </c>
    </row>
    <row r="21314">
      <c r="A21314" t="n">
        <v>0.8033156395045262</v>
      </c>
      <c r="B21314" t="n">
        <f>A21314 + B21313</f>
        <v>0.0</v>
      </c>
    </row>
    <row r="21315">
      <c r="A21315" t="n">
        <v>0.24460464749987554</v>
      </c>
      <c r="B21315" t="n">
        <f>A21315 + B21314</f>
        <v>0.0</v>
      </c>
    </row>
    <row r="21316">
      <c r="A21316" t="n">
        <v>0.15265381865592587</v>
      </c>
      <c r="B21316" t="n">
        <f>A21316 + B21315</f>
        <v>0.0</v>
      </c>
    </row>
    <row r="21317">
      <c r="A21317" t="n">
        <v>0.7350297761115332</v>
      </c>
      <c r="B21317" t="n">
        <f>A21317 + B21316</f>
        <v>0.0</v>
      </c>
    </row>
    <row r="21318">
      <c r="A21318" t="n">
        <v>0.2878530066104249</v>
      </c>
      <c r="B21318" t="n">
        <f>A21318 + B21317</f>
        <v>0.0</v>
      </c>
    </row>
    <row r="21319">
      <c r="A21319" t="n">
        <v>0.43424969574466643</v>
      </c>
      <c r="B21319" t="n">
        <f>A21319 + B21318</f>
        <v>0.0</v>
      </c>
    </row>
    <row r="21320">
      <c r="A21320" t="n">
        <v>0.03037912328686776</v>
      </c>
      <c r="B21320" t="n">
        <f>A21320 + B21319</f>
        <v>0.0</v>
      </c>
    </row>
    <row r="21321">
      <c r="A21321" t="n">
        <v>0.8008184504361877</v>
      </c>
      <c r="B21321" t="n">
        <f>A21321 + B21320</f>
        <v>0.0</v>
      </c>
    </row>
    <row r="21322">
      <c r="A21322" t="n">
        <v>0.7306268356607184</v>
      </c>
      <c r="B21322" t="n">
        <f>A21322 + B21321</f>
        <v>0.0</v>
      </c>
    </row>
    <row r="21323">
      <c r="A21323" t="n">
        <v>0.13958338041255614</v>
      </c>
      <c r="B21323" t="n">
        <f>A21323 + B21322</f>
        <v>0.0</v>
      </c>
    </row>
    <row r="21324">
      <c r="A21324" t="n">
        <v>0.6741714631897179</v>
      </c>
      <c r="B21324" t="n">
        <f>A21324 + B21323</f>
        <v>0.0</v>
      </c>
    </row>
    <row r="21325">
      <c r="A21325" t="n">
        <v>0.2839435452086585</v>
      </c>
      <c r="B21325" t="n">
        <f>A21325 + B21324</f>
        <v>0.0</v>
      </c>
    </row>
    <row r="21326">
      <c r="A21326" t="n">
        <v>0.12438768236238074</v>
      </c>
      <c r="B21326" t="n">
        <f>A21326 + B21325</f>
        <v>0.0</v>
      </c>
    </row>
    <row r="21327">
      <c r="A21327" t="n">
        <v>0.5361298930526222</v>
      </c>
      <c r="B21327" t="n">
        <f>A21327 + B21326</f>
        <v>0.0</v>
      </c>
    </row>
    <row r="21328">
      <c r="A21328" t="n">
        <v>0.5710990404806732</v>
      </c>
      <c r="B21328" t="n">
        <f>A21328 + B21327</f>
        <v>0.0</v>
      </c>
    </row>
    <row r="21329">
      <c r="A21329" t="n">
        <v>0.48699911288776576</v>
      </c>
      <c r="B21329" t="n">
        <f>A21329 + B21328</f>
        <v>0.0</v>
      </c>
    </row>
    <row r="21330">
      <c r="A21330" t="n">
        <v>0.951541664006082</v>
      </c>
      <c r="B21330" t="n">
        <f>A21330 + B21329</f>
        <v>0.0</v>
      </c>
    </row>
    <row r="21331">
      <c r="A21331" t="n">
        <v>0.6765485543139794</v>
      </c>
      <c r="B21331" t="n">
        <f>A21331 + B21330</f>
        <v>0.0</v>
      </c>
    </row>
    <row r="21332">
      <c r="A21332" t="n">
        <v>0.46184769850349294</v>
      </c>
      <c r="B21332" t="n">
        <f>A21332 + B21331</f>
        <v>0.0</v>
      </c>
    </row>
    <row r="21333">
      <c r="A21333" t="n">
        <v>0.24393649210528623</v>
      </c>
      <c r="B21333" t="n">
        <f>A21333 + B21332</f>
        <v>0.0</v>
      </c>
    </row>
    <row r="21334">
      <c r="A21334" t="n">
        <v>0.5344512325160735</v>
      </c>
      <c r="B21334" t="n">
        <f>A21334 + B21333</f>
        <v>0.0</v>
      </c>
    </row>
    <row r="21335">
      <c r="A21335" t="n">
        <v>0.37927773689608635</v>
      </c>
      <c r="B21335" t="n">
        <f>A21335 + B21334</f>
        <v>0.0</v>
      </c>
    </row>
    <row r="21336">
      <c r="A21336" t="n">
        <v>0.9168106192028141</v>
      </c>
      <c r="B21336" t="n">
        <f>A21336 + B21335</f>
        <v>0.0</v>
      </c>
    </row>
    <row r="21337">
      <c r="A21337" t="n">
        <v>0.6982858150077242</v>
      </c>
      <c r="B21337" t="n">
        <f>A21337 + B21336</f>
        <v>0.0</v>
      </c>
    </row>
    <row r="21338">
      <c r="A21338" t="n">
        <v>0.7573033217649394</v>
      </c>
      <c r="B21338" t="n">
        <f>A21338 + B21337</f>
        <v>0.0</v>
      </c>
    </row>
    <row r="21339">
      <c r="A21339" t="n">
        <v>0.23838531563896803</v>
      </c>
      <c r="B21339" t="n">
        <f>A21339 + B21338</f>
        <v>0.0</v>
      </c>
    </row>
    <row r="21340">
      <c r="A21340" t="n">
        <v>0.7531458758084203</v>
      </c>
      <c r="B21340" t="n">
        <f>A21340 + B21339</f>
        <v>0.0</v>
      </c>
    </row>
    <row r="21341">
      <c r="A21341" t="n">
        <v>0.5764753030179579</v>
      </c>
      <c r="B21341" t="n">
        <f>A21341 + B21340</f>
        <v>0.0</v>
      </c>
    </row>
    <row r="21342">
      <c r="A21342" t="n">
        <v>0.6134714637850903</v>
      </c>
      <c r="B21342" t="n">
        <f>A21342 + B21341</f>
        <v>0.0</v>
      </c>
    </row>
    <row r="21343">
      <c r="A21343" t="n">
        <v>0.346547954162024</v>
      </c>
      <c r="B21343" t="n">
        <f>A21343 + B21342</f>
        <v>0.0</v>
      </c>
    </row>
    <row r="21344">
      <c r="A21344" t="n">
        <v>0.27883942896565483</v>
      </c>
      <c r="B21344" t="n">
        <f>A21344 + B21343</f>
        <v>0.0</v>
      </c>
    </row>
    <row r="21345">
      <c r="A21345" t="n">
        <v>0.8259349842890633</v>
      </c>
      <c r="B21345" t="n">
        <f>A21345 + B21344</f>
        <v>0.0</v>
      </c>
    </row>
    <row r="21346">
      <c r="A21346" t="n">
        <v>0.9344733106780093</v>
      </c>
      <c r="B21346" t="n">
        <f>A21346 + B21345</f>
        <v>0.0</v>
      </c>
    </row>
    <row r="21347">
      <c r="A21347" t="n">
        <v>0.5173763817029025</v>
      </c>
      <c r="B21347" t="n">
        <f>A21347 + B21346</f>
        <v>0.0</v>
      </c>
    </row>
    <row r="21348">
      <c r="A21348" t="n">
        <v>0.6863905347822072</v>
      </c>
      <c r="B21348" t="n">
        <f>A21348 + B21347</f>
        <v>0.0</v>
      </c>
    </row>
    <row r="21349">
      <c r="A21349" t="n">
        <v>0.6417353946876698</v>
      </c>
      <c r="B21349" t="n">
        <f>A21349 + B21348</f>
        <v>0.0</v>
      </c>
    </row>
    <row r="21350">
      <c r="A21350" t="n">
        <v>0.19536333950201357</v>
      </c>
      <c r="B21350" t="n">
        <f>A21350 + B21349</f>
        <v>0.0</v>
      </c>
    </row>
    <row r="21351">
      <c r="A21351" t="n">
        <v>0.584721660170264</v>
      </c>
      <c r="B21351" t="n">
        <f>A21351 + B21350</f>
        <v>0.0</v>
      </c>
    </row>
    <row r="21352">
      <c r="A21352" t="n">
        <v>0.5323522698161482</v>
      </c>
      <c r="B21352" t="n">
        <f>A21352 + B21351</f>
        <v>0.0</v>
      </c>
    </row>
    <row r="21353">
      <c r="A21353" t="n">
        <v>0.025615499639498718</v>
      </c>
      <c r="B21353" t="n">
        <f>A21353 + B21352</f>
        <v>0.0</v>
      </c>
    </row>
    <row r="21354">
      <c r="A21354" t="n">
        <v>0.6500233666431934</v>
      </c>
      <c r="B21354" t="n">
        <f>A21354 + B21353</f>
        <v>0.0</v>
      </c>
    </row>
    <row r="21355">
      <c r="A21355" t="n">
        <v>0.17759642801877584</v>
      </c>
      <c r="B21355" t="n">
        <f>A21355 + B21354</f>
        <v>0.0</v>
      </c>
    </row>
    <row r="21356">
      <c r="A21356" t="n">
        <v>0.25736846491726917</v>
      </c>
      <c r="B21356" t="n">
        <f>A21356 + B21355</f>
        <v>0.0</v>
      </c>
    </row>
    <row r="21357">
      <c r="A21357" t="n">
        <v>0.21363984424606053</v>
      </c>
      <c r="B21357" t="n">
        <f>A21357 + B21356</f>
        <v>0.0</v>
      </c>
    </row>
    <row r="21358">
      <c r="A21358" t="n">
        <v>0.697451494514702</v>
      </c>
      <c r="B21358" t="n">
        <f>A21358 + B21357</f>
        <v>0.0</v>
      </c>
    </row>
    <row r="21359">
      <c r="A21359" t="n">
        <v>0.7661388216004459</v>
      </c>
      <c r="B21359" t="n">
        <f>A21359 + B21358</f>
        <v>0.0</v>
      </c>
    </row>
    <row r="21360">
      <c r="A21360" t="n">
        <v>0.2646607985390136</v>
      </c>
      <c r="B21360" t="n">
        <f>A21360 + B21359</f>
        <v>0.0</v>
      </c>
    </row>
    <row r="21361">
      <c r="A21361" t="n">
        <v>0.07322386222510513</v>
      </c>
      <c r="B21361" t="n">
        <f>A21361 + B21360</f>
        <v>0.0</v>
      </c>
    </row>
    <row r="21362">
      <c r="A21362" t="n">
        <v>0.553759689819215</v>
      </c>
      <c r="B21362" t="n">
        <f>A21362 + B21361</f>
        <v>0.0</v>
      </c>
    </row>
    <row r="21363">
      <c r="A21363" t="n">
        <v>0.07200902543874843</v>
      </c>
      <c r="B21363" t="n">
        <f>A21363 + B21362</f>
        <v>0.0</v>
      </c>
    </row>
    <row r="21364">
      <c r="A21364" t="n">
        <v>0.6859676481117409</v>
      </c>
      <c r="B21364" t="n">
        <f>A21364 + B21363</f>
        <v>0.0</v>
      </c>
    </row>
    <row r="21365">
      <c r="A21365" t="n">
        <v>0.19119507431983318</v>
      </c>
      <c r="B21365" t="n">
        <f>A21365 + B21364</f>
        <v>0.0</v>
      </c>
    </row>
    <row r="21366">
      <c r="A21366" t="n">
        <v>0.4295914994245873</v>
      </c>
      <c r="B21366" t="n">
        <f>A21366 + B21365</f>
        <v>0.0</v>
      </c>
    </row>
    <row r="21367">
      <c r="A21367" t="n">
        <v>0.7453166105877</v>
      </c>
      <c r="B21367" t="n">
        <f>A21367 + B21366</f>
        <v>0.0</v>
      </c>
    </row>
    <row r="21368">
      <c r="A21368" t="n">
        <v>0.9803032992506902</v>
      </c>
      <c r="B21368" t="n">
        <f>A21368 + B21367</f>
        <v>0.0</v>
      </c>
    </row>
    <row r="21369">
      <c r="A21369" t="n">
        <v>0.4559181096395848</v>
      </c>
      <c r="B21369" t="n">
        <f>A21369 + B21368</f>
        <v>0.0</v>
      </c>
    </row>
    <row r="21370">
      <c r="A21370" t="n">
        <v>0.11992308704822507</v>
      </c>
      <c r="B21370" t="n">
        <f>A21370 + B21369</f>
        <v>0.0</v>
      </c>
    </row>
    <row r="21371">
      <c r="A21371" t="n">
        <v>0.2827452885945232</v>
      </c>
      <c r="B21371" t="n">
        <f>A21371 + B21370</f>
        <v>0.0</v>
      </c>
    </row>
    <row r="21372">
      <c r="A21372" t="n">
        <v>0.9201780237898249</v>
      </c>
      <c r="B21372" t="n">
        <f>A21372 + B21371</f>
        <v>0.0</v>
      </c>
    </row>
    <row r="21373">
      <c r="A21373" t="n">
        <v>0.5418006607063901</v>
      </c>
      <c r="B21373" t="n">
        <f>A21373 + B21372</f>
        <v>0.0</v>
      </c>
    </row>
    <row r="21374">
      <c r="A21374" t="n">
        <v>0.382300287688195</v>
      </c>
      <c r="B21374" t="n">
        <f>A21374 + B21373</f>
        <v>0.0</v>
      </c>
    </row>
    <row r="21375">
      <c r="A21375" t="n">
        <v>0.8808746147941509</v>
      </c>
      <c r="B21375" t="n">
        <f>A21375 + B21374</f>
        <v>0.0</v>
      </c>
    </row>
    <row r="21376">
      <c r="A21376" t="n">
        <v>0.019099876023143336</v>
      </c>
      <c r="B21376" t="n">
        <f>A21376 + B21375</f>
        <v>0.0</v>
      </c>
    </row>
    <row r="21377">
      <c r="A21377" t="n">
        <v>0.3317162467359792</v>
      </c>
      <c r="B21377" t="n">
        <f>A21377 + B21376</f>
        <v>0.0</v>
      </c>
    </row>
    <row r="21378">
      <c r="A21378" t="n">
        <v>0.9035685229342935</v>
      </c>
      <c r="B21378" t="n">
        <f>A21378 + B21377</f>
        <v>0.0</v>
      </c>
    </row>
    <row r="21379">
      <c r="A21379" t="n">
        <v>0.9318433697794822</v>
      </c>
      <c r="B21379" t="n">
        <f>A21379 + B21378</f>
        <v>0.0</v>
      </c>
    </row>
    <row r="21380">
      <c r="A21380" t="n">
        <v>0.39933083983419815</v>
      </c>
      <c r="B21380" t="n">
        <f>A21380 + B21379</f>
        <v>0.0</v>
      </c>
    </row>
    <row r="21381">
      <c r="A21381" t="n">
        <v>0.33196394431871434</v>
      </c>
      <c r="B21381" t="n">
        <f>A21381 + B21380</f>
        <v>0.0</v>
      </c>
    </row>
    <row r="21382">
      <c r="A21382" t="n">
        <v>0.668109867843739</v>
      </c>
      <c r="B21382" t="n">
        <f>A21382 + B21381</f>
        <v>0.0</v>
      </c>
    </row>
    <row r="21383">
      <c r="A21383" t="n">
        <v>0.9406412598322824</v>
      </c>
      <c r="B21383" t="n">
        <f>A21383 + B21382</f>
        <v>0.0</v>
      </c>
    </row>
    <row r="21384">
      <c r="A21384" t="n">
        <v>0.8224504025740215</v>
      </c>
      <c r="B21384" t="n">
        <f>A21384 + B21383</f>
        <v>0.0</v>
      </c>
    </row>
    <row r="21385">
      <c r="A21385" t="n">
        <v>0.5474376187954372</v>
      </c>
      <c r="B21385" t="n">
        <f>A21385 + B21384</f>
        <v>0.0</v>
      </c>
    </row>
    <row r="21386">
      <c r="A21386" t="n">
        <v>0.6624543324282421</v>
      </c>
      <c r="B21386" t="n">
        <f>A21386 + B21385</f>
        <v>0.0</v>
      </c>
    </row>
    <row r="21387">
      <c r="A21387" t="n">
        <v>0.21881111638004436</v>
      </c>
      <c r="B21387" t="n">
        <f>A21387 + B21386</f>
        <v>0.0</v>
      </c>
    </row>
    <row r="21388">
      <c r="A21388" t="n">
        <v>0.6500295104900342</v>
      </c>
      <c r="B21388" t="n">
        <f>A21388 + B21387</f>
        <v>0.0</v>
      </c>
    </row>
    <row r="21389">
      <c r="A21389" t="n">
        <v>0.17065958420889293</v>
      </c>
      <c r="B21389" t="n">
        <f>A21389 + B21388</f>
        <v>0.0</v>
      </c>
    </row>
    <row r="21390">
      <c r="A21390" t="n">
        <v>0.05756474414897217</v>
      </c>
      <c r="B21390" t="n">
        <f>A21390 + B21389</f>
        <v>0.0</v>
      </c>
    </row>
    <row r="21391">
      <c r="A21391" t="n">
        <v>0.7546815642823848</v>
      </c>
      <c r="B21391" t="n">
        <f>A21391 + B21390</f>
        <v>0.0</v>
      </c>
    </row>
    <row r="21392">
      <c r="A21392" t="n">
        <v>0.5856446180318383</v>
      </c>
      <c r="B21392" t="n">
        <f>A21392 + B21391</f>
        <v>0.0</v>
      </c>
    </row>
    <row r="21393">
      <c r="A21393" t="n">
        <v>0.3208443141931292</v>
      </c>
      <c r="B21393" t="n">
        <f>A21393 + B21392</f>
        <v>0.0</v>
      </c>
    </row>
    <row r="21394">
      <c r="A21394" t="n">
        <v>0.6050737900269539</v>
      </c>
      <c r="B21394" t="n">
        <f>A21394 + B21393</f>
        <v>0.0</v>
      </c>
    </row>
    <row r="21395">
      <c r="A21395" t="n">
        <v>0.0762317308547994</v>
      </c>
      <c r="B21395" t="n">
        <f>A21395 + B21394</f>
        <v>0.0</v>
      </c>
    </row>
    <row r="21396">
      <c r="A21396" t="n">
        <v>0.5114331025272479</v>
      </c>
      <c r="B21396" t="n">
        <f>A21396 + B21395</f>
        <v>0.0</v>
      </c>
    </row>
    <row r="21397">
      <c r="A21397" t="n">
        <v>0.33102528730194924</v>
      </c>
      <c r="B21397" t="n">
        <f>A21397 + B21396</f>
        <v>0.0</v>
      </c>
    </row>
    <row r="21398">
      <c r="A21398" t="n">
        <v>0.7128271208970898</v>
      </c>
      <c r="B21398" t="n">
        <f>A21398 + B21397</f>
        <v>0.0</v>
      </c>
    </row>
    <row r="21399">
      <c r="A21399" t="n">
        <v>0.5586774983846045</v>
      </c>
      <c r="B21399" t="n">
        <f>A21399 + B21398</f>
        <v>0.0</v>
      </c>
    </row>
    <row r="21400">
      <c r="A21400" t="n">
        <v>0.4019190571893595</v>
      </c>
      <c r="B21400" t="n">
        <f>A21400 + B21399</f>
        <v>0.0</v>
      </c>
    </row>
    <row r="21401">
      <c r="A21401" t="n">
        <v>0.45762168037301443</v>
      </c>
      <c r="B21401" t="n">
        <f>A21401 + B21400</f>
        <v>0.0</v>
      </c>
    </row>
    <row r="21402">
      <c r="A21402" t="n">
        <v>0.26364141251585194</v>
      </c>
      <c r="B21402" t="n">
        <f>A21402 + B21401</f>
        <v>0.0</v>
      </c>
    </row>
    <row r="21403">
      <c r="A21403" t="n">
        <v>0.538367408021887</v>
      </c>
      <c r="B21403" t="n">
        <f>A21403 + B21402</f>
        <v>0.0</v>
      </c>
    </row>
    <row r="21404">
      <c r="A21404" t="n">
        <v>0.6895488256860044</v>
      </c>
      <c r="B21404" t="n">
        <f>A21404 + B21403</f>
        <v>0.0</v>
      </c>
    </row>
    <row r="21405">
      <c r="A21405" t="n">
        <v>0.9865026107818385</v>
      </c>
      <c r="B21405" t="n">
        <f>A21405 + B21404</f>
        <v>0.0</v>
      </c>
    </row>
    <row r="21406">
      <c r="A21406" t="n">
        <v>0.03012286383587537</v>
      </c>
      <c r="B21406" t="n">
        <f>A21406 + B21405</f>
        <v>0.0</v>
      </c>
    </row>
    <row r="21407">
      <c r="A21407" t="n">
        <v>0.16543779060487496</v>
      </c>
      <c r="B21407" t="n">
        <f>A21407 + B21406</f>
        <v>0.0</v>
      </c>
    </row>
    <row r="21408">
      <c r="A21408" t="n">
        <v>0.0035813774122214204</v>
      </c>
      <c r="B21408" t="n">
        <f>A21408 + B21407</f>
        <v>0.0</v>
      </c>
    </row>
    <row r="21409">
      <c r="A21409" t="n">
        <v>0.7672576744170643</v>
      </c>
      <c r="B21409" t="n">
        <f>A21409 + B21408</f>
        <v>0.0</v>
      </c>
    </row>
    <row r="21410">
      <c r="A21410" t="n">
        <v>0.2177007547101799</v>
      </c>
      <c r="B21410" t="n">
        <f>A21410 + B21409</f>
        <v>0.0</v>
      </c>
    </row>
    <row r="21411">
      <c r="A21411" t="n">
        <v>0.2700971775804156</v>
      </c>
      <c r="B21411" t="n">
        <f>A21411 + B21410</f>
        <v>0.0</v>
      </c>
    </row>
    <row r="21412">
      <c r="A21412" t="n">
        <v>0.8788934993594641</v>
      </c>
      <c r="B21412" t="n">
        <f>A21412 + B21411</f>
        <v>0.0</v>
      </c>
    </row>
    <row r="21413">
      <c r="A21413" t="n">
        <v>0.9607009885880182</v>
      </c>
      <c r="B21413" t="n">
        <f>A21413 + B21412</f>
        <v>0.0</v>
      </c>
    </row>
    <row r="21414">
      <c r="A21414" t="n">
        <v>0.45863148122219677</v>
      </c>
      <c r="B21414" t="n">
        <f>A21414 + B21413</f>
        <v>0.0</v>
      </c>
    </row>
    <row r="21415">
      <c r="A21415" t="n">
        <v>0.5087486260407074</v>
      </c>
      <c r="B21415" t="n">
        <f>A21415 + B21414</f>
        <v>0.0</v>
      </c>
    </row>
    <row r="21416">
      <c r="A21416" t="n">
        <v>0.8590152300453217</v>
      </c>
      <c r="B21416" t="n">
        <f>A21416 + B21415</f>
        <v>0.0</v>
      </c>
    </row>
    <row r="21417">
      <c r="A21417" t="n">
        <v>0.21201174076135032</v>
      </c>
      <c r="B21417" t="n">
        <f>A21417 + B21416</f>
        <v>0.0</v>
      </c>
    </row>
    <row r="21418">
      <c r="A21418" t="n">
        <v>0.3799865819555548</v>
      </c>
      <c r="B21418" t="n">
        <f>A21418 + B21417</f>
        <v>0.0</v>
      </c>
    </row>
    <row r="21419">
      <c r="A21419" t="n">
        <v>0.6725090691174761</v>
      </c>
      <c r="B21419" t="n">
        <f>A21419 + B21418</f>
        <v>0.0</v>
      </c>
    </row>
    <row r="21420">
      <c r="A21420" t="n">
        <v>0.00140045796346977</v>
      </c>
      <c r="B21420" t="n">
        <f>A21420 + B21419</f>
        <v>0.0</v>
      </c>
    </row>
    <row r="21421">
      <c r="A21421" t="n">
        <v>0.8981704750445529</v>
      </c>
      <c r="B21421" t="n">
        <f>A21421 + B21420</f>
        <v>0.0</v>
      </c>
    </row>
    <row r="21422">
      <c r="A21422" t="n">
        <v>0.5883421466000048</v>
      </c>
      <c r="B21422" t="n">
        <f>A21422 + B21421</f>
        <v>0.0</v>
      </c>
    </row>
    <row r="21423">
      <c r="A21423" t="n">
        <v>0.23627544953739044</v>
      </c>
      <c r="B21423" t="n">
        <f>A21423 + B21422</f>
        <v>0.0</v>
      </c>
    </row>
    <row r="21424">
      <c r="A21424" t="n">
        <v>0.8920213312092696</v>
      </c>
      <c r="B21424" t="n">
        <f>A21424 + B21423</f>
        <v>0.0</v>
      </c>
    </row>
    <row r="21425">
      <c r="A21425" t="n">
        <v>0.2484414498467149</v>
      </c>
      <c r="B21425" t="n">
        <f>A21425 + B21424</f>
        <v>0.0</v>
      </c>
    </row>
    <row r="21426">
      <c r="A21426" t="n">
        <v>0.6600287158877401</v>
      </c>
      <c r="B21426" t="n">
        <f>A21426 + B21425</f>
        <v>0.0</v>
      </c>
    </row>
    <row r="21427">
      <c r="A21427" t="n">
        <v>0.08582095435654846</v>
      </c>
      <c r="B21427" t="n">
        <f>A21427 + B21426</f>
        <v>0.0</v>
      </c>
    </row>
    <row r="21428">
      <c r="A21428" t="n">
        <v>0.8884162626873036</v>
      </c>
      <c r="B21428" t="n">
        <f>A21428 + B21427</f>
        <v>0.0</v>
      </c>
    </row>
    <row r="21429">
      <c r="A21429" t="n">
        <v>0.30794979530076905</v>
      </c>
      <c r="B21429" t="n">
        <f>A21429 + B21428</f>
        <v>0.0</v>
      </c>
    </row>
    <row r="21430">
      <c r="A21430" t="n">
        <v>0.517896038393265</v>
      </c>
      <c r="B21430" t="n">
        <f>A21430 + B21429</f>
        <v>0.0</v>
      </c>
    </row>
    <row r="21431">
      <c r="A21431" t="n">
        <v>0.20440764422828372</v>
      </c>
      <c r="B21431" t="n">
        <f>A21431 + B21430</f>
        <v>0.0</v>
      </c>
    </row>
    <row r="21432">
      <c r="A21432" t="n">
        <v>0.29699812143918614</v>
      </c>
      <c r="B21432" t="n">
        <f>A21432 + B21431</f>
        <v>0.0</v>
      </c>
    </row>
    <row r="21433">
      <c r="A21433" t="n">
        <v>0.6177779229402496</v>
      </c>
      <c r="B21433" t="n">
        <f>A21433 + B21432</f>
        <v>0.0</v>
      </c>
    </row>
    <row r="21434">
      <c r="A21434" t="n">
        <v>0.07645149039631027</v>
      </c>
      <c r="B21434" t="n">
        <f>A21434 + B21433</f>
        <v>0.0</v>
      </c>
    </row>
    <row r="21435">
      <c r="A21435" t="n">
        <v>0.9523287977756987</v>
      </c>
      <c r="B21435" t="n">
        <f>A21435 + B21434</f>
        <v>0.0</v>
      </c>
    </row>
    <row r="21436">
      <c r="A21436" t="n">
        <v>0.9737447764366192</v>
      </c>
      <c r="B21436" t="n">
        <f>A21436 + B21435</f>
        <v>0.0</v>
      </c>
    </row>
    <row r="21437">
      <c r="A21437" t="n">
        <v>0.0715890203364391</v>
      </c>
      <c r="B21437" t="n">
        <f>A21437 + B21436</f>
        <v>0.0</v>
      </c>
    </row>
    <row r="21438">
      <c r="A21438" t="n">
        <v>0.1569792414644583</v>
      </c>
      <c r="B21438" t="n">
        <f>A21438 + B21437</f>
        <v>0.0</v>
      </c>
    </row>
    <row r="21439">
      <c r="A21439" t="n">
        <v>0.21809696064463324</v>
      </c>
      <c r="B21439" t="n">
        <f>A21439 + B21438</f>
        <v>0.0</v>
      </c>
    </row>
    <row r="21440">
      <c r="A21440" t="n">
        <v>0.14158632220696732</v>
      </c>
      <c r="B21440" t="n">
        <f>A21440 + B21439</f>
        <v>0.0</v>
      </c>
    </row>
    <row r="21441">
      <c r="A21441" t="n">
        <v>0.206173701122359</v>
      </c>
      <c r="B21441" t="n">
        <f>A21441 + B21440</f>
        <v>0.0</v>
      </c>
    </row>
    <row r="21442">
      <c r="A21442" t="n">
        <v>0.14648989964382197</v>
      </c>
      <c r="B21442" t="n">
        <f>A21442 + B21441</f>
        <v>0.0</v>
      </c>
    </row>
    <row r="21443">
      <c r="A21443" t="n">
        <v>0.054296997672167446</v>
      </c>
      <c r="B21443" t="n">
        <f>A21443 + B21442</f>
        <v>0.0</v>
      </c>
    </row>
    <row r="21444">
      <c r="A21444" t="n">
        <v>0.8677951376750184</v>
      </c>
      <c r="B21444" t="n">
        <f>A21444 + B21443</f>
        <v>0.0</v>
      </c>
    </row>
    <row r="21445">
      <c r="A21445" t="n">
        <v>0.22532970569925792</v>
      </c>
      <c r="B21445" t="n">
        <f>A21445 + B21444</f>
        <v>0.0</v>
      </c>
    </row>
    <row r="21446">
      <c r="A21446" t="n">
        <v>0.13207539964374848</v>
      </c>
      <c r="B21446" t="n">
        <f>A21446 + B21445</f>
        <v>0.0</v>
      </c>
    </row>
    <row r="21447">
      <c r="A21447" t="n">
        <v>0.8686581818946266</v>
      </c>
      <c r="B21447" t="n">
        <f>A21447 + B21446</f>
        <v>0.0</v>
      </c>
    </row>
    <row r="21448">
      <c r="A21448" t="n">
        <v>0.1806312017106967</v>
      </c>
      <c r="B21448" t="n">
        <f>A21448 + B21447</f>
        <v>0.0</v>
      </c>
    </row>
    <row r="21449">
      <c r="A21449" t="n">
        <v>0.4135294064850056</v>
      </c>
      <c r="B21449" t="n">
        <f>A21449 + B21448</f>
        <v>0.0</v>
      </c>
    </row>
    <row r="21450">
      <c r="A21450" t="n">
        <v>0.7633670003184552</v>
      </c>
      <c r="B21450" t="n">
        <f>A21450 + B21449</f>
        <v>0.0</v>
      </c>
    </row>
    <row r="21451">
      <c r="A21451" t="n">
        <v>0.24113735704424044</v>
      </c>
      <c r="B21451" t="n">
        <f>A21451 + B21450</f>
        <v>0.0</v>
      </c>
    </row>
    <row r="21452">
      <c r="A21452" t="n">
        <v>0.11319707644498744</v>
      </c>
      <c r="B21452" t="n">
        <f>A21452 + B21451</f>
        <v>0.0</v>
      </c>
    </row>
    <row r="21453">
      <c r="A21453" t="n">
        <v>0.2305754177220103</v>
      </c>
      <c r="B21453" t="n">
        <f>A21453 + B21452</f>
        <v>0.0</v>
      </c>
    </row>
    <row r="21454">
      <c r="A21454" t="n">
        <v>0.5290439318056638</v>
      </c>
      <c r="B21454" t="n">
        <f>A21454 + B21453</f>
        <v>0.0</v>
      </c>
    </row>
    <row r="21455">
      <c r="A21455" t="n">
        <v>0.4466459173029381</v>
      </c>
      <c r="B21455" t="n">
        <f>A21455 + B21454</f>
        <v>0.0</v>
      </c>
    </row>
    <row r="21456">
      <c r="A21456" t="n">
        <v>0.902197691025825</v>
      </c>
      <c r="B21456" t="n">
        <f>A21456 + B21455</f>
        <v>0.0</v>
      </c>
    </row>
    <row r="21457">
      <c r="A21457" t="n">
        <v>0.3553230131676375</v>
      </c>
      <c r="B21457" t="n">
        <f>A21457 + B21456</f>
        <v>0.0</v>
      </c>
    </row>
    <row r="21458">
      <c r="A21458" t="n">
        <v>0.9728246499713968</v>
      </c>
      <c r="B21458" t="n">
        <f>A21458 + B21457</f>
        <v>0.0</v>
      </c>
    </row>
    <row r="21459">
      <c r="A21459" t="n">
        <v>0.9787655793873127</v>
      </c>
      <c r="B21459" t="n">
        <f>A21459 + B21458</f>
        <v>0.0</v>
      </c>
    </row>
    <row r="21460">
      <c r="A21460" t="n">
        <v>0.4144795799687273</v>
      </c>
      <c r="B21460" t="n">
        <f>A21460 + B21459</f>
        <v>0.0</v>
      </c>
    </row>
    <row r="21461">
      <c r="A21461" t="n">
        <v>0.9015483783380956</v>
      </c>
      <c r="B21461" t="n">
        <f>A21461 + B21460</f>
        <v>0.0</v>
      </c>
    </row>
    <row r="21462">
      <c r="A21462" t="n">
        <v>0.03223362399598284</v>
      </c>
      <c r="B21462" t="n">
        <f>A21462 + B21461</f>
        <v>0.0</v>
      </c>
    </row>
    <row r="21463">
      <c r="A21463" t="n">
        <v>0.8122872151517319</v>
      </c>
      <c r="B21463" t="n">
        <f>A21463 + B21462</f>
        <v>0.0</v>
      </c>
    </row>
    <row r="21464">
      <c r="A21464" t="n">
        <v>0.11759109921074207</v>
      </c>
      <c r="B21464" t="n">
        <f>A21464 + B21463</f>
        <v>0.0</v>
      </c>
    </row>
    <row r="21465">
      <c r="A21465" t="n">
        <v>0.25028476544144607</v>
      </c>
      <c r="B21465" t="n">
        <f>A21465 + B21464</f>
        <v>0.0</v>
      </c>
    </row>
    <row r="21466">
      <c r="A21466" t="n">
        <v>0.5235144473058753</v>
      </c>
      <c r="B21466" t="n">
        <f>A21466 + B21465</f>
        <v>0.0</v>
      </c>
    </row>
    <row r="21467">
      <c r="A21467" t="n">
        <v>0.17454760427712124</v>
      </c>
      <c r="B21467" t="n">
        <f>A21467 + B21466</f>
        <v>0.0</v>
      </c>
    </row>
    <row r="21468">
      <c r="A21468" t="n">
        <v>0.2453063281092489</v>
      </c>
      <c r="B21468" t="n">
        <f>A21468 + B21467</f>
        <v>0.0</v>
      </c>
    </row>
    <row r="21469">
      <c r="A21469" t="n">
        <v>0.8487590237209911</v>
      </c>
      <c r="B21469" t="n">
        <f>A21469 + B21468</f>
        <v>0.0</v>
      </c>
    </row>
    <row r="21470">
      <c r="A21470" t="n">
        <v>0.9372222805472658</v>
      </c>
      <c r="B21470" t="n">
        <f>A21470 + B21469</f>
        <v>0.0</v>
      </c>
    </row>
    <row r="21471">
      <c r="A21471" t="n">
        <v>0.38005915200081763</v>
      </c>
      <c r="B21471" t="n">
        <f>A21471 + B21470</f>
        <v>0.0</v>
      </c>
    </row>
    <row r="21472">
      <c r="A21472" t="n">
        <v>0.6932733601074067</v>
      </c>
      <c r="B21472" t="n">
        <f>A21472 + B21471</f>
        <v>0.0</v>
      </c>
    </row>
    <row r="21473">
      <c r="A21473" t="n">
        <v>0.7844815999607595</v>
      </c>
      <c r="B21473" t="n">
        <f>A21473 + B21472</f>
        <v>0.0</v>
      </c>
    </row>
    <row r="21474">
      <c r="A21474" t="n">
        <v>0.45877314070494446</v>
      </c>
      <c r="B21474" t="n">
        <f>A21474 + B21473</f>
        <v>0.0</v>
      </c>
    </row>
    <row r="21475">
      <c r="A21475" t="n">
        <v>0.40249011961375025</v>
      </c>
      <c r="B21475" t="n">
        <f>A21475 + B21474</f>
        <v>0.0</v>
      </c>
    </row>
    <row r="21476">
      <c r="A21476" t="n">
        <v>0.9575118191769997</v>
      </c>
      <c r="B21476" t="n">
        <f>A21476 + B21475</f>
        <v>0.0</v>
      </c>
    </row>
    <row r="21477">
      <c r="A21477" t="n">
        <v>0.12577208850882893</v>
      </c>
      <c r="B21477" t="n">
        <f>A21477 + B21476</f>
        <v>0.0</v>
      </c>
    </row>
    <row r="21478">
      <c r="A21478" t="n">
        <v>0.8546544211608974</v>
      </c>
      <c r="B21478" t="n">
        <f>A21478 + B21477</f>
        <v>0.0</v>
      </c>
    </row>
    <row r="21479">
      <c r="A21479" t="n">
        <v>0.19555406881501014</v>
      </c>
      <c r="B21479" t="n">
        <f>A21479 + B21478</f>
        <v>0.0</v>
      </c>
    </row>
    <row r="21480">
      <c r="A21480" t="n">
        <v>0.6773892760589223</v>
      </c>
      <c r="B21480" t="n">
        <f>A21480 + B21479</f>
        <v>0.0</v>
      </c>
    </row>
    <row r="21481">
      <c r="A21481" t="n">
        <v>0.670790083685225</v>
      </c>
      <c r="B21481" t="n">
        <f>A21481 + B21480</f>
        <v>0.0</v>
      </c>
    </row>
    <row r="21482">
      <c r="A21482" t="n">
        <v>0.29691649151333177</v>
      </c>
      <c r="B21482" t="n">
        <f>A21482 + B21481</f>
        <v>0.0</v>
      </c>
    </row>
    <row r="21483">
      <c r="A21483" t="n">
        <v>0.20345130014030188</v>
      </c>
      <c r="B21483" t="n">
        <f>A21483 + B21482</f>
        <v>0.0</v>
      </c>
    </row>
    <row r="21484">
      <c r="A21484" t="n">
        <v>0.5864769534545333</v>
      </c>
      <c r="B21484" t="n">
        <f>A21484 + B21483</f>
        <v>0.0</v>
      </c>
    </row>
    <row r="21485">
      <c r="A21485" t="n">
        <v>0.7794735891342728</v>
      </c>
      <c r="B21485" t="n">
        <f>A21485 + B21484</f>
        <v>0.0</v>
      </c>
    </row>
    <row r="21486">
      <c r="A21486" t="n">
        <v>0.2541536958972166</v>
      </c>
      <c r="B21486" t="n">
        <f>A21486 + B21485</f>
        <v>0.0</v>
      </c>
    </row>
    <row r="21487">
      <c r="A21487" t="n">
        <v>0.3345612404289643</v>
      </c>
      <c r="B21487" t="n">
        <f>A21487 + B21486</f>
        <v>0.0</v>
      </c>
    </row>
    <row r="21488">
      <c r="A21488" t="n">
        <v>0.029864989951297494</v>
      </c>
      <c r="B21488" t="n">
        <f>A21488 + B21487</f>
        <v>0.0</v>
      </c>
    </row>
    <row r="21489">
      <c r="A21489" t="n">
        <v>0.49931768549088973</v>
      </c>
      <c r="B21489" t="n">
        <f>A21489 + B21488</f>
        <v>0.0</v>
      </c>
    </row>
    <row r="21490">
      <c r="A21490" t="n">
        <v>0.5502783047144816</v>
      </c>
      <c r="B21490" t="n">
        <f>A21490 + B21489</f>
        <v>0.0</v>
      </c>
    </row>
    <row r="21491">
      <c r="A21491" t="n">
        <v>0.07860773426207923</v>
      </c>
      <c r="B21491" t="n">
        <f>A21491 + B21490</f>
        <v>0.0</v>
      </c>
    </row>
    <row r="21492">
      <c r="A21492" t="n">
        <v>0.32452776390218496</v>
      </c>
      <c r="B21492" t="n">
        <f>A21492 + B21491</f>
        <v>0.0</v>
      </c>
    </row>
    <row r="21493">
      <c r="A21493" t="n">
        <v>0.7717659619734338</v>
      </c>
      <c r="B21493" t="n">
        <f>A21493 + B21492</f>
        <v>0.0</v>
      </c>
    </row>
    <row r="21494">
      <c r="A21494" t="n">
        <v>0.19861951250902754</v>
      </c>
      <c r="B21494" t="n">
        <f>A21494 + B21493</f>
        <v>0.0</v>
      </c>
    </row>
    <row r="21495">
      <c r="A21495" t="n">
        <v>0.9611072939774358</v>
      </c>
      <c r="B21495" t="n">
        <f>A21495 + B21494</f>
        <v>0.0</v>
      </c>
    </row>
    <row r="21496">
      <c r="A21496" t="n">
        <v>0.7292050657925145</v>
      </c>
      <c r="B21496" t="n">
        <f>A21496 + B21495</f>
        <v>0.0</v>
      </c>
    </row>
    <row r="21497">
      <c r="A21497" t="n">
        <v>0.8129925482291097</v>
      </c>
      <c r="B21497" t="n">
        <f>A21497 + B21496</f>
        <v>0.0</v>
      </c>
    </row>
    <row r="21498">
      <c r="A21498" t="n">
        <v>0.32240954138342315</v>
      </c>
      <c r="B21498" t="n">
        <f>A21498 + B21497</f>
        <v>0.0</v>
      </c>
    </row>
    <row r="21499">
      <c r="A21499" t="n">
        <v>0.10099513208276889</v>
      </c>
      <c r="B21499" t="n">
        <f>A21499 + B21498</f>
        <v>0.0</v>
      </c>
    </row>
    <row r="21500">
      <c r="A21500" t="n">
        <v>0.8109407139161715</v>
      </c>
      <c r="B21500" t="n">
        <f>A21500 + B21499</f>
        <v>0.0</v>
      </c>
    </row>
    <row r="21501">
      <c r="A21501" t="n">
        <v>0.6427427334605293</v>
      </c>
      <c r="B21501" t="n">
        <f>A21501 + B21500</f>
        <v>0.0</v>
      </c>
    </row>
    <row r="21502">
      <c r="A21502" t="n">
        <v>0.6870665747700939</v>
      </c>
      <c r="B21502" t="n">
        <f>A21502 + B21501</f>
        <v>0.0</v>
      </c>
    </row>
    <row r="21503">
      <c r="A21503" t="n">
        <v>0.8665656776530353</v>
      </c>
      <c r="B21503" t="n">
        <f>A21503 + B21502</f>
        <v>0.0</v>
      </c>
    </row>
    <row r="21504">
      <c r="A21504" t="n">
        <v>0.09096270552100394</v>
      </c>
      <c r="B21504" t="n">
        <f>A21504 + B21503</f>
        <v>0.0</v>
      </c>
    </row>
    <row r="21505">
      <c r="A21505" t="n">
        <v>0.11419550444382265</v>
      </c>
      <c r="B21505" t="n">
        <f>A21505 + B21504</f>
        <v>0.0</v>
      </c>
    </row>
    <row r="21506">
      <c r="A21506" t="n">
        <v>0.42784720295112844</v>
      </c>
      <c r="B21506" t="n">
        <f>A21506 + B21505</f>
        <v>0.0</v>
      </c>
    </row>
    <row r="21507">
      <c r="A21507" t="n">
        <v>0.36182381347958836</v>
      </c>
      <c r="B21507" t="n">
        <f>A21507 + B21506</f>
        <v>0.0</v>
      </c>
    </row>
    <row r="21508">
      <c r="A21508" t="n">
        <v>0.63477438805303</v>
      </c>
      <c r="B21508" t="n">
        <f>A21508 + B21507</f>
        <v>0.0</v>
      </c>
    </row>
    <row r="21509">
      <c r="A21509" t="n">
        <v>0.37423367505408045</v>
      </c>
      <c r="B21509" t="n">
        <f>A21509 + B21508</f>
        <v>0.0</v>
      </c>
    </row>
    <row r="21510">
      <c r="A21510" t="n">
        <v>0.9251024775164317</v>
      </c>
      <c r="B21510" t="n">
        <f>A21510 + B21509</f>
        <v>0.0</v>
      </c>
    </row>
    <row r="21511">
      <c r="A21511" t="n">
        <v>0.8793132309272546</v>
      </c>
      <c r="B21511" t="n">
        <f>A21511 + B21510</f>
        <v>0.0</v>
      </c>
    </row>
    <row r="21512">
      <c r="A21512" t="n">
        <v>0.5902767849243123</v>
      </c>
      <c r="B21512" t="n">
        <f>A21512 + B21511</f>
        <v>0.0</v>
      </c>
    </row>
    <row r="21513">
      <c r="A21513" t="n">
        <v>0.15705382929372702</v>
      </c>
      <c r="B21513" t="n">
        <f>A21513 + B21512</f>
        <v>0.0</v>
      </c>
    </row>
    <row r="21514">
      <c r="A21514" t="n">
        <v>0.987296480038655</v>
      </c>
      <c r="B21514" t="n">
        <f>A21514 + B21513</f>
        <v>0.0</v>
      </c>
    </row>
    <row r="21515">
      <c r="A21515" t="n">
        <v>0.9703889035505484</v>
      </c>
      <c r="B21515" t="n">
        <f>A21515 + B21514</f>
        <v>0.0</v>
      </c>
    </row>
    <row r="21516">
      <c r="A21516" t="n">
        <v>0.20516505727694312</v>
      </c>
      <c r="B21516" t="n">
        <f>A21516 + B21515</f>
        <v>0.0</v>
      </c>
    </row>
    <row r="21517">
      <c r="A21517" t="n">
        <v>0.6987645602976001</v>
      </c>
      <c r="B21517" t="n">
        <f>A21517 + B21516</f>
        <v>0.0</v>
      </c>
    </row>
    <row r="21518">
      <c r="A21518" t="n">
        <v>0.325937765120048</v>
      </c>
      <c r="B21518" t="n">
        <f>A21518 + B21517</f>
        <v>0.0</v>
      </c>
    </row>
    <row r="21519">
      <c r="A21519" t="n">
        <v>0.7480655232572285</v>
      </c>
      <c r="B21519" t="n">
        <f>A21519 + B21518</f>
        <v>0.0</v>
      </c>
    </row>
    <row r="21520">
      <c r="A21520" t="n">
        <v>0.018983990951125462</v>
      </c>
      <c r="B21520" t="n">
        <f>A21520 + B21519</f>
        <v>0.0</v>
      </c>
    </row>
    <row r="21521">
      <c r="A21521" t="n">
        <v>0.5140958999605711</v>
      </c>
      <c r="B21521" t="n">
        <f>A21521 + B21520</f>
        <v>0.0</v>
      </c>
    </row>
    <row r="21522">
      <c r="A21522" t="n">
        <v>0.052043081818278436</v>
      </c>
      <c r="B21522" t="n">
        <f>A21522 + B21521</f>
        <v>0.0</v>
      </c>
    </row>
    <row r="21523">
      <c r="A21523" t="n">
        <v>0.0018643853603184102</v>
      </c>
      <c r="B21523" t="n">
        <f>A21523 + B21522</f>
        <v>0.0</v>
      </c>
    </row>
    <row r="21524">
      <c r="A21524" t="n">
        <v>0.838547614578549</v>
      </c>
      <c r="B21524" t="n">
        <f>A21524 + B21523</f>
        <v>0.0</v>
      </c>
    </row>
    <row r="21525">
      <c r="A21525" t="n">
        <v>0.5635385055922649</v>
      </c>
      <c r="B21525" t="n">
        <f>A21525 + B21524</f>
        <v>0.0</v>
      </c>
    </row>
    <row r="21526">
      <c r="A21526" t="n">
        <v>0.022444933278994217</v>
      </c>
      <c r="B21526" t="n">
        <f>A21526 + B21525</f>
        <v>0.0</v>
      </c>
    </row>
    <row r="21527">
      <c r="A21527" t="n">
        <v>0.6141577246756444</v>
      </c>
      <c r="B21527" t="n">
        <f>A21527 + B21526</f>
        <v>0.0</v>
      </c>
    </row>
    <row r="21528">
      <c r="A21528" t="n">
        <v>0.8257179862449155</v>
      </c>
      <c r="B21528" t="n">
        <f>A21528 + B21527</f>
        <v>0.0</v>
      </c>
    </row>
    <row r="21529">
      <c r="A21529" t="n">
        <v>0.8880232710353514</v>
      </c>
      <c r="B21529" t="n">
        <f>A21529 + B21528</f>
        <v>0.0</v>
      </c>
    </row>
    <row r="21530">
      <c r="A21530" t="n">
        <v>0.3383632576711012</v>
      </c>
      <c r="B21530" t="n">
        <f>A21530 + B21529</f>
        <v>0.0</v>
      </c>
    </row>
    <row r="21531">
      <c r="A21531" t="n">
        <v>0.5843002207746779</v>
      </c>
      <c r="B21531" t="n">
        <f>A21531 + B21530</f>
        <v>0.0</v>
      </c>
    </row>
    <row r="21532">
      <c r="A21532" t="n">
        <v>0.34629741347188314</v>
      </c>
      <c r="B21532" t="n">
        <f>A21532 + B21531</f>
        <v>0.0</v>
      </c>
    </row>
    <row r="21533">
      <c r="A21533" t="n">
        <v>0.8332538318313752</v>
      </c>
      <c r="B21533" t="n">
        <f>A21533 + B21532</f>
        <v>0.0</v>
      </c>
    </row>
    <row r="21534">
      <c r="A21534" t="n">
        <v>0.835945562100929</v>
      </c>
      <c r="B21534" t="n">
        <f>A21534 + B21533</f>
        <v>0.0</v>
      </c>
    </row>
    <row r="21535">
      <c r="A21535" t="n">
        <v>0.2437508364455504</v>
      </c>
      <c r="B21535" t="n">
        <f>A21535 + B21534</f>
        <v>0.0</v>
      </c>
    </row>
    <row r="21536">
      <c r="A21536" t="n">
        <v>0.7520907419356008</v>
      </c>
      <c r="B21536" t="n">
        <f>A21536 + B21535</f>
        <v>0.0</v>
      </c>
    </row>
    <row r="21537">
      <c r="A21537" t="n">
        <v>0.43817987891154087</v>
      </c>
      <c r="B21537" t="n">
        <f>A21537 + B21536</f>
        <v>0.0</v>
      </c>
    </row>
    <row r="21538">
      <c r="A21538" t="n">
        <v>0.304969226118607</v>
      </c>
      <c r="B21538" t="n">
        <f>A21538 + B21537</f>
        <v>0.0</v>
      </c>
    </row>
    <row r="21539">
      <c r="A21539" t="n">
        <v>0.48581962746079954</v>
      </c>
      <c r="B21539" t="n">
        <f>A21539 + B21538</f>
        <v>0.0</v>
      </c>
    </row>
    <row r="21540">
      <c r="A21540" t="n">
        <v>0.3696864155987478</v>
      </c>
      <c r="B21540" t="n">
        <f>A21540 + B21539</f>
        <v>0.0</v>
      </c>
    </row>
    <row r="21541">
      <c r="A21541" t="n">
        <v>0.9273021961580443</v>
      </c>
      <c r="B21541" t="n">
        <f>A21541 + B21540</f>
        <v>0.0</v>
      </c>
    </row>
    <row r="21542">
      <c r="A21542" t="n">
        <v>0.09896511692814736</v>
      </c>
      <c r="B21542" t="n">
        <f>A21542 + B21541</f>
        <v>0.0</v>
      </c>
    </row>
    <row r="21543">
      <c r="A21543" t="n">
        <v>0.8830390973488517</v>
      </c>
      <c r="B21543" t="n">
        <f>A21543 + B21542</f>
        <v>0.0</v>
      </c>
    </row>
    <row r="21544">
      <c r="A21544" t="n">
        <v>0.40493151243623315</v>
      </c>
      <c r="B21544" t="n">
        <f>A21544 + B21543</f>
        <v>0.0</v>
      </c>
    </row>
    <row r="21545">
      <c r="A21545" t="n">
        <v>0.6485284019271268</v>
      </c>
      <c r="B21545" t="n">
        <f>A21545 + B21544</f>
        <v>0.0</v>
      </c>
    </row>
    <row r="21546">
      <c r="A21546" t="n">
        <v>0.9956039280247444</v>
      </c>
      <c r="B21546" t="n">
        <f>A21546 + B21545</f>
        <v>0.0</v>
      </c>
    </row>
    <row r="21547">
      <c r="A21547" t="n">
        <v>0.7079927181939292</v>
      </c>
      <c r="B21547" t="n">
        <f>A21547 + B21546</f>
        <v>0.0</v>
      </c>
    </row>
    <row r="21548">
      <c r="A21548" t="n">
        <v>0.9108916351461342</v>
      </c>
      <c r="B21548" t="n">
        <f>A21548 + B21547</f>
        <v>0.0</v>
      </c>
    </row>
    <row r="21549">
      <c r="A21549" t="n">
        <v>0.4802052445429813</v>
      </c>
      <c r="B21549" t="n">
        <f>A21549 + B21548</f>
        <v>0.0</v>
      </c>
    </row>
    <row r="21550">
      <c r="A21550" t="n">
        <v>0.9679002391194166</v>
      </c>
      <c r="B21550" t="n">
        <f>A21550 + B21549</f>
        <v>0.0</v>
      </c>
    </row>
    <row r="21551">
      <c r="A21551" t="n">
        <v>0.7843295856340485</v>
      </c>
      <c r="B21551" t="n">
        <f>A21551 + B21550</f>
        <v>0.0</v>
      </c>
    </row>
    <row r="21552">
      <c r="A21552" t="n">
        <v>0.15193227662130315</v>
      </c>
      <c r="B21552" t="n">
        <f>A21552 + B21551</f>
        <v>0.0</v>
      </c>
    </row>
    <row r="21553">
      <c r="A21553" t="n">
        <v>0.8310978829696243</v>
      </c>
      <c r="B21553" t="n">
        <f>A21553 + B21552</f>
        <v>0.0</v>
      </c>
    </row>
    <row r="21554">
      <c r="A21554" t="n">
        <v>0.6193352454415991</v>
      </c>
      <c r="B21554" t="n">
        <f>A21554 + B21553</f>
        <v>0.0</v>
      </c>
    </row>
    <row r="21555">
      <c r="A21555" t="n">
        <v>0.07471306943940903</v>
      </c>
      <c r="B21555" t="n">
        <f>A21555 + B21554</f>
        <v>0.0</v>
      </c>
    </row>
    <row r="21556">
      <c r="A21556" t="n">
        <v>0.12368755983443247</v>
      </c>
      <c r="B21556" t="n">
        <f>A21556 + B21555</f>
        <v>0.0</v>
      </c>
    </row>
    <row r="21557">
      <c r="A21557" t="n">
        <v>0.908090543555022</v>
      </c>
      <c r="B21557" t="n">
        <f>A21557 + B21556</f>
        <v>0.0</v>
      </c>
    </row>
    <row r="21558">
      <c r="A21558" t="n">
        <v>0.5100170916176753</v>
      </c>
      <c r="B21558" t="n">
        <f>A21558 + B21557</f>
        <v>0.0</v>
      </c>
    </row>
    <row r="21559">
      <c r="A21559" t="n">
        <v>0.7632574679088227</v>
      </c>
      <c r="B21559" t="n">
        <f>A21559 + B21558</f>
        <v>0.0</v>
      </c>
    </row>
    <row r="21560">
      <c r="A21560" t="n">
        <v>0.5626023949064552</v>
      </c>
      <c r="B21560" t="n">
        <f>A21560 + B21559</f>
        <v>0.0</v>
      </c>
    </row>
    <row r="21561">
      <c r="A21561" t="n">
        <v>0.6529807810555267</v>
      </c>
      <c r="B21561" t="n">
        <f>A21561 + B21560</f>
        <v>0.0</v>
      </c>
    </row>
    <row r="21562">
      <c r="A21562" t="n">
        <v>0.5911305198747436</v>
      </c>
      <c r="B21562" t="n">
        <f>A21562 + B21561</f>
        <v>0.0</v>
      </c>
    </row>
    <row r="21563">
      <c r="A21563" t="n">
        <v>0.6885541575669403</v>
      </c>
      <c r="B21563" t="n">
        <f>A21563 + B21562</f>
        <v>0.0</v>
      </c>
    </row>
    <row r="21564">
      <c r="A21564" t="n">
        <v>0.812451166074908</v>
      </c>
      <c r="B21564" t="n">
        <f>A21564 + B21563</f>
        <v>0.0</v>
      </c>
    </row>
    <row r="21565">
      <c r="A21565" t="n">
        <v>0.001006508564558528</v>
      </c>
      <c r="B21565" t="n">
        <f>A21565 + B21564</f>
        <v>0.0</v>
      </c>
    </row>
    <row r="21566">
      <c r="A21566" t="n">
        <v>0.7519548318035242</v>
      </c>
      <c r="B21566" t="n">
        <f>A21566 + B21565</f>
        <v>0.0</v>
      </c>
    </row>
    <row r="21567">
      <c r="A21567" t="n">
        <v>0.651959989971351</v>
      </c>
      <c r="B21567" t="n">
        <f>A21567 + B21566</f>
        <v>0.0</v>
      </c>
    </row>
    <row r="21568">
      <c r="A21568" t="n">
        <v>0.0022513125350928087</v>
      </c>
      <c r="B21568" t="n">
        <f>A21568 + B21567</f>
        <v>0.0</v>
      </c>
    </row>
    <row r="21569">
      <c r="A21569" t="n">
        <v>0.5189937973061741</v>
      </c>
      <c r="B21569" t="n">
        <f>A21569 + B21568</f>
        <v>0.0</v>
      </c>
    </row>
    <row r="21570">
      <c r="A21570" t="n">
        <v>0.8941162604593</v>
      </c>
      <c r="B21570" t="n">
        <f>A21570 + B21569</f>
        <v>0.0</v>
      </c>
    </row>
    <row r="21571">
      <c r="A21571" t="n">
        <v>0.3433171197004842</v>
      </c>
      <c r="B21571" t="n">
        <f>A21571 + B21570</f>
        <v>0.0</v>
      </c>
    </row>
    <row r="21572">
      <c r="A21572" t="n">
        <v>0.0890429437808875</v>
      </c>
      <c r="B21572" t="n">
        <f>A21572 + B21571</f>
        <v>0.0</v>
      </c>
    </row>
    <row r="21573">
      <c r="A21573" t="n">
        <v>0.5843481876239659</v>
      </c>
      <c r="B21573" t="n">
        <f>A21573 + B21572</f>
        <v>0.0</v>
      </c>
    </row>
    <row r="21574">
      <c r="A21574" t="n">
        <v>0.38249809913182053</v>
      </c>
      <c r="B21574" t="n">
        <f>A21574 + B21573</f>
        <v>0.0</v>
      </c>
    </row>
    <row r="21575">
      <c r="A21575" t="n">
        <v>0.41393814500273196</v>
      </c>
      <c r="B21575" t="n">
        <f>A21575 + B21574</f>
        <v>0.0</v>
      </c>
    </row>
    <row r="21576">
      <c r="A21576" t="n">
        <v>0.9225335799467117</v>
      </c>
      <c r="B21576" t="n">
        <f>A21576 + B21575</f>
        <v>0.0</v>
      </c>
    </row>
    <row r="21577">
      <c r="A21577" t="n">
        <v>0.2780250085256981</v>
      </c>
      <c r="B21577" t="n">
        <f>A21577 + B21576</f>
        <v>0.0</v>
      </c>
    </row>
    <row r="21578">
      <c r="A21578" t="n">
        <v>0.29393960459424884</v>
      </c>
      <c r="B21578" t="n">
        <f>A21578 + B21577</f>
        <v>0.0</v>
      </c>
    </row>
    <row r="21579">
      <c r="A21579" t="n">
        <v>0.2003545669303306</v>
      </c>
      <c r="B21579" t="n">
        <f>A21579 + B21578</f>
        <v>0.0</v>
      </c>
    </row>
    <row r="21580">
      <c r="A21580" t="n">
        <v>0.023677073718645913</v>
      </c>
      <c r="B21580" t="n">
        <f>A21580 + B21579</f>
        <v>0.0</v>
      </c>
    </row>
    <row r="21581">
      <c r="A21581" t="n">
        <v>0.5850197070424161</v>
      </c>
      <c r="B21581" t="n">
        <f>A21581 + B21580</f>
        <v>0.0</v>
      </c>
    </row>
    <row r="21582">
      <c r="A21582" t="n">
        <v>0.07545322599744297</v>
      </c>
      <c r="B21582" t="n">
        <f>A21582 + B21581</f>
        <v>0.0</v>
      </c>
    </row>
    <row r="21583">
      <c r="A21583" t="n">
        <v>0.2720034667406992</v>
      </c>
      <c r="B21583" t="n">
        <f>A21583 + B21582</f>
        <v>0.0</v>
      </c>
    </row>
    <row r="21584">
      <c r="A21584" t="n">
        <v>0.2395452100895048</v>
      </c>
      <c r="B21584" t="n">
        <f>A21584 + B21583</f>
        <v>0.0</v>
      </c>
    </row>
    <row r="21585">
      <c r="A21585" t="n">
        <v>0.8978768313402872</v>
      </c>
      <c r="B21585" t="n">
        <f>A21585 + B21584</f>
        <v>0.0</v>
      </c>
    </row>
    <row r="21586">
      <c r="A21586" t="n">
        <v>0.07913985021968761</v>
      </c>
      <c r="B21586" t="n">
        <f>A21586 + B21585</f>
        <v>0.0</v>
      </c>
    </row>
    <row r="21587">
      <c r="A21587" t="n">
        <v>0.4721622717857987</v>
      </c>
      <c r="B21587" t="n">
        <f>A21587 + B21586</f>
        <v>0.0</v>
      </c>
    </row>
    <row r="21588">
      <c r="A21588" t="n">
        <v>0.045277425896079415</v>
      </c>
      <c r="B21588" t="n">
        <f>A21588 + B21587</f>
        <v>0.0</v>
      </c>
    </row>
    <row r="21589">
      <c r="A21589" t="n">
        <v>0.7255305287029723</v>
      </c>
      <c r="B21589" t="n">
        <f>A21589 + B21588</f>
        <v>0.0</v>
      </c>
    </row>
    <row r="21590">
      <c r="A21590" t="n">
        <v>0.8409520835146166</v>
      </c>
      <c r="B21590" t="n">
        <f>A21590 + B21589</f>
        <v>0.0</v>
      </c>
    </row>
    <row r="21591">
      <c r="A21591" t="n">
        <v>0.6607581900895771</v>
      </c>
      <c r="B21591" t="n">
        <f>A21591 + B21590</f>
        <v>0.0</v>
      </c>
    </row>
    <row r="21592">
      <c r="A21592" t="n">
        <v>0.8850654834996963</v>
      </c>
      <c r="B21592" t="n">
        <f>A21592 + B21591</f>
        <v>0.0</v>
      </c>
    </row>
    <row r="21593">
      <c r="A21593" t="n">
        <v>0.4940168897349978</v>
      </c>
      <c r="B21593" t="n">
        <f>A21593 + B21592</f>
        <v>0.0</v>
      </c>
    </row>
    <row r="21594">
      <c r="A21594" t="n">
        <v>0.24488127774276025</v>
      </c>
      <c r="B21594" t="n">
        <f>A21594 + B21593</f>
        <v>0.0</v>
      </c>
    </row>
    <row r="21595">
      <c r="A21595" t="n">
        <v>0.34045822635595313</v>
      </c>
      <c r="B21595" t="n">
        <f>A21595 + B21594</f>
        <v>0.0</v>
      </c>
    </row>
    <row r="21596">
      <c r="A21596" t="n">
        <v>0.9814263898592308</v>
      </c>
      <c r="B21596" t="n">
        <f>A21596 + B21595</f>
        <v>0.0</v>
      </c>
    </row>
    <row r="21597">
      <c r="A21597" t="n">
        <v>0.16022429906483415</v>
      </c>
      <c r="B21597" t="n">
        <f>A21597 + B21596</f>
        <v>0.0</v>
      </c>
    </row>
    <row r="21598">
      <c r="A21598" t="n">
        <v>0.6982903680824691</v>
      </c>
      <c r="B21598" t="n">
        <f>A21598 + B21597</f>
        <v>0.0</v>
      </c>
    </row>
    <row r="21599">
      <c r="A21599" t="n">
        <v>0.22875403005684458</v>
      </c>
      <c r="B21599" t="n">
        <f>A21599 + B21598</f>
        <v>0.0</v>
      </c>
    </row>
    <row r="21600">
      <c r="A21600" t="n">
        <v>0.2810013095838254</v>
      </c>
      <c r="B21600" t="n">
        <f>A21600 + B21599</f>
        <v>0.0</v>
      </c>
    </row>
    <row r="21601">
      <c r="A21601" t="n">
        <v>0.897918176024093</v>
      </c>
      <c r="B21601" t="n">
        <f>A21601 + B21600</f>
        <v>0.0</v>
      </c>
    </row>
    <row r="21602">
      <c r="A21602" t="n">
        <v>0.026511573145428846</v>
      </c>
      <c r="B21602" t="n">
        <f>A21602 + B21601</f>
        <v>0.0</v>
      </c>
    </row>
    <row r="21603">
      <c r="A21603" t="n">
        <v>0.7962234437051531</v>
      </c>
      <c r="B21603" t="n">
        <f>A21603 + B21602</f>
        <v>0.0</v>
      </c>
    </row>
    <row r="21604">
      <c r="A21604" t="n">
        <v>0.3832396326448586</v>
      </c>
      <c r="B21604" t="n">
        <f>A21604 + B21603</f>
        <v>0.0</v>
      </c>
    </row>
    <row r="21605">
      <c r="A21605" t="n">
        <v>0.2257849810565099</v>
      </c>
      <c r="B21605" t="n">
        <f>A21605 + B21604</f>
        <v>0.0</v>
      </c>
    </row>
    <row r="21606">
      <c r="A21606" t="n">
        <v>0.011646079548127575</v>
      </c>
      <c r="B21606" t="n">
        <f>A21606 + B21605</f>
        <v>0.0</v>
      </c>
    </row>
    <row r="21607">
      <c r="A21607" t="n">
        <v>0.3702532990098968</v>
      </c>
      <c r="B21607" t="n">
        <f>A21607 + B21606</f>
        <v>0.0</v>
      </c>
    </row>
    <row r="21608">
      <c r="A21608" t="n">
        <v>0.7330279093777067</v>
      </c>
      <c r="B21608" t="n">
        <f>A21608 + B21607</f>
        <v>0.0</v>
      </c>
    </row>
    <row r="21609">
      <c r="A21609" t="n">
        <v>0.4905800490922092</v>
      </c>
      <c r="B21609" t="n">
        <f>A21609 + B21608</f>
        <v>0.0</v>
      </c>
    </row>
    <row r="21610">
      <c r="A21610" t="n">
        <v>0.33914294210995066</v>
      </c>
      <c r="B21610" t="n">
        <f>A21610 + B21609</f>
        <v>0.0</v>
      </c>
    </row>
    <row r="21611">
      <c r="A21611" t="n">
        <v>0.0946659590887039</v>
      </c>
      <c r="B21611" t="n">
        <f>A21611 + B21610</f>
        <v>0.0</v>
      </c>
    </row>
    <row r="21612">
      <c r="A21612" t="n">
        <v>0.9324146987914956</v>
      </c>
      <c r="B21612" t="n">
        <f>A21612 + B21611</f>
        <v>0.0</v>
      </c>
    </row>
    <row r="21613">
      <c r="A21613" t="n">
        <v>0.2792680528587852</v>
      </c>
      <c r="B21613" t="n">
        <f>A21613 + B21612</f>
        <v>0.0</v>
      </c>
    </row>
    <row r="21614">
      <c r="A21614" t="n">
        <v>0.6461486696176254</v>
      </c>
      <c r="B21614" t="n">
        <f>A21614 + B21613</f>
        <v>0.0</v>
      </c>
    </row>
    <row r="21615">
      <c r="A21615" t="n">
        <v>0.2840381427005031</v>
      </c>
      <c r="B21615" t="n">
        <f>A21615 + B21614</f>
        <v>0.0</v>
      </c>
    </row>
    <row r="21616">
      <c r="A21616" t="n">
        <v>0.8996225284973606</v>
      </c>
      <c r="B21616" t="n">
        <f>A21616 + B21615</f>
        <v>0.0</v>
      </c>
    </row>
    <row r="21617">
      <c r="A21617" t="n">
        <v>0.06639904691752396</v>
      </c>
      <c r="B21617" t="n">
        <f>A21617 + B21616</f>
        <v>0.0</v>
      </c>
    </row>
    <row r="21618">
      <c r="A21618" t="n">
        <v>0.5388122880607272</v>
      </c>
      <c r="B21618" t="n">
        <f>A21618 + B21617</f>
        <v>0.0</v>
      </c>
    </row>
    <row r="21619">
      <c r="A21619" t="n">
        <v>0.3941938494973005</v>
      </c>
      <c r="B21619" t="n">
        <f>A21619 + B21618</f>
        <v>0.0</v>
      </c>
    </row>
    <row r="21620">
      <c r="A21620" t="n">
        <v>0.9467773011283844</v>
      </c>
      <c r="B21620" t="n">
        <f>A21620 + B21619</f>
        <v>0.0</v>
      </c>
    </row>
    <row r="21621">
      <c r="A21621" t="n">
        <v>0.055881499334992535</v>
      </c>
      <c r="B21621" t="n">
        <f>A21621 + B21620</f>
        <v>0.0</v>
      </c>
    </row>
    <row r="21622">
      <c r="A21622" t="n">
        <v>0.5975669445613034</v>
      </c>
      <c r="B21622" t="n">
        <f>A21622 + B21621</f>
        <v>0.0</v>
      </c>
    </row>
    <row r="21623">
      <c r="A21623" t="n">
        <v>0.30064639864620013</v>
      </c>
      <c r="B21623" t="n">
        <f>A21623 + B21622</f>
        <v>0.0</v>
      </c>
    </row>
    <row r="21624">
      <c r="A21624" t="n">
        <v>0.4041502349715844</v>
      </c>
      <c r="B21624" t="n">
        <f>A21624 + B21623</f>
        <v>0.0</v>
      </c>
    </row>
    <row r="21625">
      <c r="A21625" t="n">
        <v>0.2402612385640951</v>
      </c>
      <c r="B21625" t="n">
        <f>A21625 + B21624</f>
        <v>0.0</v>
      </c>
    </row>
    <row r="21626">
      <c r="A21626" t="n">
        <v>0.05325822032122096</v>
      </c>
      <c r="B21626" t="n">
        <f>A21626 + B21625</f>
        <v>0.0</v>
      </c>
    </row>
    <row r="21627">
      <c r="A21627" t="n">
        <v>0.9678486299789975</v>
      </c>
      <c r="B21627" t="n">
        <f>A21627 + B21626</f>
        <v>0.0</v>
      </c>
    </row>
    <row r="21628">
      <c r="A21628" t="n">
        <v>0.0016138834831223026</v>
      </c>
      <c r="B21628" t="n">
        <f>A21628 + B21627</f>
        <v>0.0</v>
      </c>
    </row>
    <row r="21629">
      <c r="A21629" t="n">
        <v>0.10704291232920737</v>
      </c>
      <c r="B21629" t="n">
        <f>A21629 + B21628</f>
        <v>0.0</v>
      </c>
    </row>
    <row r="21630">
      <c r="A21630" t="n">
        <v>0.01389807204149418</v>
      </c>
      <c r="B21630" t="n">
        <f>A21630 + B21629</f>
        <v>0.0</v>
      </c>
    </row>
    <row r="21631">
      <c r="A21631" t="n">
        <v>0.8113156822632553</v>
      </c>
      <c r="B21631" t="n">
        <f>A21631 + B21630</f>
        <v>0.0</v>
      </c>
    </row>
    <row r="21632">
      <c r="A21632" t="n">
        <v>0.6206771346939142</v>
      </c>
      <c r="B21632" t="n">
        <f>A21632 + B21631</f>
        <v>0.0</v>
      </c>
    </row>
    <row r="21633">
      <c r="A21633" t="n">
        <v>0.2297591551474607</v>
      </c>
      <c r="B21633" t="n">
        <f>A21633 + B21632</f>
        <v>0.0</v>
      </c>
    </row>
    <row r="21634">
      <c r="A21634" t="n">
        <v>0.28682651209693444</v>
      </c>
      <c r="B21634" t="n">
        <f>A21634 + B21633</f>
        <v>0.0</v>
      </c>
    </row>
    <row r="21635">
      <c r="A21635" t="n">
        <v>0.08687039984635614</v>
      </c>
      <c r="B21635" t="n">
        <f>A21635 + B21634</f>
        <v>0.0</v>
      </c>
    </row>
    <row r="21636">
      <c r="A21636" t="n">
        <v>0.9747936304416701</v>
      </c>
      <c r="B21636" t="n">
        <f>A21636 + B21635</f>
        <v>0.0</v>
      </c>
    </row>
    <row r="21637">
      <c r="A21637" t="n">
        <v>0.21954244029503556</v>
      </c>
      <c r="B21637" t="n">
        <f>A21637 + B21636</f>
        <v>0.0</v>
      </c>
    </row>
    <row r="21638">
      <c r="A21638" t="n">
        <v>0.7786636584963633</v>
      </c>
      <c r="B21638" t="n">
        <f>A21638 + B21637</f>
        <v>0.0</v>
      </c>
    </row>
    <row r="21639">
      <c r="A21639" t="n">
        <v>0.964071541396251</v>
      </c>
      <c r="B21639" t="n">
        <f>A21639 + B21638</f>
        <v>0.0</v>
      </c>
    </row>
    <row r="21640">
      <c r="A21640" t="n">
        <v>0.17536552165437713</v>
      </c>
      <c r="B21640" t="n">
        <f>A21640 + B21639</f>
        <v>0.0</v>
      </c>
    </row>
    <row r="21641">
      <c r="A21641" t="n">
        <v>0.06611152002428677</v>
      </c>
      <c r="B21641" t="n">
        <f>A21641 + B21640</f>
        <v>0.0</v>
      </c>
    </row>
    <row r="21642">
      <c r="A21642" t="n">
        <v>0.10859213316137806</v>
      </c>
      <c r="B21642" t="n">
        <f>A21642 + B21641</f>
        <v>0.0</v>
      </c>
    </row>
    <row r="21643">
      <c r="A21643" t="n">
        <v>0.3576370815282308</v>
      </c>
      <c r="B21643" t="n">
        <f>A21643 + B21642</f>
        <v>0.0</v>
      </c>
    </row>
    <row r="21644">
      <c r="A21644" t="n">
        <v>0.3243797724763242</v>
      </c>
      <c r="B21644" t="n">
        <f>A21644 + B21643</f>
        <v>0.0</v>
      </c>
    </row>
    <row r="21645">
      <c r="A21645" t="n">
        <v>0.3105221172172028</v>
      </c>
      <c r="B21645" t="n">
        <f>A21645 + B21644</f>
        <v>0.0</v>
      </c>
    </row>
    <row r="21646">
      <c r="A21646" t="n">
        <v>0.8104610180861922</v>
      </c>
      <c r="B21646" t="n">
        <f>A21646 + B21645</f>
        <v>0.0</v>
      </c>
    </row>
    <row r="21647">
      <c r="A21647" t="n">
        <v>0.8254142362096697</v>
      </c>
      <c r="B21647" t="n">
        <f>A21647 + B21646</f>
        <v>0.0</v>
      </c>
    </row>
    <row r="21648">
      <c r="A21648" t="n">
        <v>0.5163210611645815</v>
      </c>
      <c r="B21648" t="n">
        <f>A21648 + B21647</f>
        <v>0.0</v>
      </c>
    </row>
    <row r="21649">
      <c r="A21649" t="n">
        <v>0.010484122016681696</v>
      </c>
      <c r="B21649" t="n">
        <f>A21649 + B21648</f>
        <v>0.0</v>
      </c>
    </row>
    <row r="21650">
      <c r="A21650" t="n">
        <v>0.04941248040273993</v>
      </c>
      <c r="B21650" t="n">
        <f>A21650 + B21649</f>
        <v>0.0</v>
      </c>
    </row>
    <row r="21651">
      <c r="A21651" t="n">
        <v>0.7075358738708235</v>
      </c>
      <c r="B21651" t="n">
        <f>A21651 + B21650</f>
        <v>0.0</v>
      </c>
    </row>
    <row r="21652">
      <c r="A21652" t="n">
        <v>0.24685704005887488</v>
      </c>
      <c r="B21652" t="n">
        <f>A21652 + B21651</f>
        <v>0.0</v>
      </c>
    </row>
    <row r="21653">
      <c r="A21653" t="n">
        <v>0.8632547920024376</v>
      </c>
      <c r="B21653" t="n">
        <f>A21653 + B21652</f>
        <v>0.0</v>
      </c>
    </row>
    <row r="21654">
      <c r="A21654" t="n">
        <v>0.4487749518036517</v>
      </c>
      <c r="B21654" t="n">
        <f>A21654 + B21653</f>
        <v>0.0</v>
      </c>
    </row>
    <row r="21655">
      <c r="A21655" t="n">
        <v>0.33422479085570933</v>
      </c>
      <c r="B21655" t="n">
        <f>A21655 + B21654</f>
        <v>0.0</v>
      </c>
    </row>
    <row r="21656">
      <c r="A21656" t="n">
        <v>0.8275132524637452</v>
      </c>
      <c r="B21656" t="n">
        <f>A21656 + B21655</f>
        <v>0.0</v>
      </c>
    </row>
    <row r="21657">
      <c r="A21657" t="n">
        <v>0.7465461232761208</v>
      </c>
      <c r="B21657" t="n">
        <f>A21657 + B21656</f>
        <v>0.0</v>
      </c>
    </row>
    <row r="21658">
      <c r="A21658" t="n">
        <v>0.293661037669254</v>
      </c>
      <c r="B21658" t="n">
        <f>A21658 + B21657</f>
        <v>0.0</v>
      </c>
    </row>
    <row r="21659">
      <c r="A21659" t="n">
        <v>0.25428638580957386</v>
      </c>
      <c r="B21659" t="n">
        <f>A21659 + B21658</f>
        <v>0.0</v>
      </c>
    </row>
    <row r="21660">
      <c r="A21660" t="n">
        <v>0.7457726766157855</v>
      </c>
      <c r="B21660" t="n">
        <f>A21660 + B21659</f>
        <v>0.0</v>
      </c>
    </row>
    <row r="21661">
      <c r="A21661" t="n">
        <v>0.9862845147012688</v>
      </c>
      <c r="B21661" t="n">
        <f>A21661 + B21660</f>
        <v>0.0</v>
      </c>
    </row>
    <row r="21662">
      <c r="A21662" t="n">
        <v>0.2808050028918522</v>
      </c>
      <c r="B21662" t="n">
        <f>A21662 + B21661</f>
        <v>0.0</v>
      </c>
    </row>
    <row r="21663">
      <c r="A21663" t="n">
        <v>0.6186879138416238</v>
      </c>
      <c r="B21663" t="n">
        <f>A21663 + B21662</f>
        <v>0.0</v>
      </c>
    </row>
    <row r="21664">
      <c r="A21664" t="n">
        <v>0.12080921036459613</v>
      </c>
      <c r="B21664" t="n">
        <f>A21664 + B21663</f>
        <v>0.0</v>
      </c>
    </row>
    <row r="21665">
      <c r="A21665" t="n">
        <v>0.5382739547108022</v>
      </c>
      <c r="B21665" t="n">
        <f>A21665 + B21664</f>
        <v>0.0</v>
      </c>
    </row>
    <row r="21666">
      <c r="A21666" t="n">
        <v>0.25725197489655827</v>
      </c>
      <c r="B21666" t="n">
        <f>A21666 + B21665</f>
        <v>0.0</v>
      </c>
    </row>
    <row r="21667">
      <c r="A21667" t="n">
        <v>0.49850818783502426</v>
      </c>
      <c r="B21667" t="n">
        <f>A21667 + B21666</f>
        <v>0.0</v>
      </c>
    </row>
    <row r="21668">
      <c r="A21668" t="n">
        <v>0.676198527563689</v>
      </c>
      <c r="B21668" t="n">
        <f>A21668 + B21667</f>
        <v>0.0</v>
      </c>
    </row>
    <row r="21669">
      <c r="A21669" t="n">
        <v>0.4212947410967247</v>
      </c>
      <c r="B21669" t="n">
        <f>A21669 + B21668</f>
        <v>0.0</v>
      </c>
    </row>
    <row r="21670">
      <c r="A21670" t="n">
        <v>0.2113899622044091</v>
      </c>
      <c r="B21670" t="n">
        <f>A21670 + B21669</f>
        <v>0.0</v>
      </c>
    </row>
    <row r="21671">
      <c r="A21671" t="n">
        <v>0.7071764765648764</v>
      </c>
      <c r="B21671" t="n">
        <f>A21671 + B21670</f>
        <v>0.0</v>
      </c>
    </row>
    <row r="21672">
      <c r="A21672" t="n">
        <v>0.7403469880829923</v>
      </c>
      <c r="B21672" t="n">
        <f>A21672 + B21671</f>
        <v>0.0</v>
      </c>
    </row>
    <row r="21673">
      <c r="A21673" t="n">
        <v>0.3095550293703445</v>
      </c>
      <c r="B21673" t="n">
        <f>A21673 + B21672</f>
        <v>0.0</v>
      </c>
    </row>
    <row r="21674">
      <c r="A21674" t="n">
        <v>0.27987468777148783</v>
      </c>
      <c r="B21674" t="n">
        <f>A21674 + B21673</f>
        <v>0.0</v>
      </c>
    </row>
    <row r="21675">
      <c r="A21675" t="n">
        <v>0.8442220860400717</v>
      </c>
      <c r="B21675" t="n">
        <f>A21675 + B21674</f>
        <v>0.0</v>
      </c>
    </row>
    <row r="21676">
      <c r="A21676" t="n">
        <v>0.516356068389276</v>
      </c>
      <c r="B21676" t="n">
        <f>A21676 + B21675</f>
        <v>0.0</v>
      </c>
    </row>
    <row r="21677">
      <c r="A21677" t="n">
        <v>0.1686936754848416</v>
      </c>
      <c r="B21677" t="n">
        <f>A21677 + B21676</f>
        <v>0.0</v>
      </c>
    </row>
    <row r="21678">
      <c r="A21678" t="n">
        <v>0.7430190718995067</v>
      </c>
      <c r="B21678" t="n">
        <f>A21678 + B21677</f>
        <v>0.0</v>
      </c>
    </row>
    <row r="21679">
      <c r="A21679" t="n">
        <v>0.05553973081192587</v>
      </c>
      <c r="B21679" t="n">
        <f>A21679 + B21678</f>
        <v>0.0</v>
      </c>
    </row>
    <row r="21680">
      <c r="A21680" t="n">
        <v>0.3090629197619622</v>
      </c>
      <c r="B21680" t="n">
        <f>A21680 + B21679</f>
        <v>0.0</v>
      </c>
    </row>
    <row r="21681">
      <c r="A21681" t="n">
        <v>0.5757577154039938</v>
      </c>
      <c r="B21681" t="n">
        <f>A21681 + B21680</f>
        <v>0.0</v>
      </c>
    </row>
    <row r="21682">
      <c r="A21682" t="n">
        <v>0.4648108788731141</v>
      </c>
      <c r="B21682" t="n">
        <f>A21682 + B21681</f>
        <v>0.0</v>
      </c>
    </row>
    <row r="21683">
      <c r="A21683" t="n">
        <v>0.5796783712164028</v>
      </c>
      <c r="B21683" t="n">
        <f>A21683 + B21682</f>
        <v>0.0</v>
      </c>
    </row>
    <row r="21684">
      <c r="A21684" t="n">
        <v>0.09606777328243321</v>
      </c>
      <c r="B21684" t="n">
        <f>A21684 + B21683</f>
        <v>0.0</v>
      </c>
    </row>
    <row r="21685">
      <c r="A21685" t="n">
        <v>0.314875643429123</v>
      </c>
      <c r="B21685" t="n">
        <f>A21685 + B21684</f>
        <v>0.0</v>
      </c>
    </row>
    <row r="21686">
      <c r="A21686" t="n">
        <v>0.3858704611839373</v>
      </c>
      <c r="B21686" t="n">
        <f>A21686 + B21685</f>
        <v>0.0</v>
      </c>
    </row>
    <row r="21687">
      <c r="A21687" t="n">
        <v>0.8410045626552887</v>
      </c>
      <c r="B21687" t="n">
        <f>A21687 + B21686</f>
        <v>0.0</v>
      </c>
    </row>
    <row r="21688">
      <c r="A21688" t="n">
        <v>0.15060263646667926</v>
      </c>
      <c r="B21688" t="n">
        <f>A21688 + B21687</f>
        <v>0.0</v>
      </c>
    </row>
    <row r="21689">
      <c r="A21689" t="n">
        <v>0.10045353742423535</v>
      </c>
      <c r="B21689" t="n">
        <f>A21689 + B21688</f>
        <v>0.0</v>
      </c>
    </row>
    <row r="21690">
      <c r="A21690" t="n">
        <v>0.6192654678616903</v>
      </c>
      <c r="B21690" t="n">
        <f>A21690 + B21689</f>
        <v>0.0</v>
      </c>
    </row>
    <row r="21691">
      <c r="A21691" t="n">
        <v>0.738849267537705</v>
      </c>
      <c r="B21691" t="n">
        <f>A21691 + B21690</f>
        <v>0.0</v>
      </c>
    </row>
    <row r="21692">
      <c r="A21692" t="n">
        <v>0.3268630930647439</v>
      </c>
      <c r="B21692" t="n">
        <f>A21692 + B21691</f>
        <v>0.0</v>
      </c>
    </row>
    <row r="21693">
      <c r="A21693" t="n">
        <v>0.16151047614849512</v>
      </c>
      <c r="B21693" t="n">
        <f>A21693 + B21692</f>
        <v>0.0</v>
      </c>
    </row>
    <row r="21694">
      <c r="A21694" t="n">
        <v>0.7245220541325804</v>
      </c>
      <c r="B21694" t="n">
        <f>A21694 + B21693</f>
        <v>0.0</v>
      </c>
    </row>
    <row r="21695">
      <c r="A21695" t="n">
        <v>0.3839486312492115</v>
      </c>
      <c r="B21695" t="n">
        <f>A21695 + B21694</f>
        <v>0.0</v>
      </c>
    </row>
    <row r="21696">
      <c r="A21696" t="n">
        <v>0.13046481111235397</v>
      </c>
      <c r="B21696" t="n">
        <f>A21696 + B21695</f>
        <v>0.0</v>
      </c>
    </row>
    <row r="21697">
      <c r="A21697" t="n">
        <v>0.5049228732697214</v>
      </c>
      <c r="B21697" t="n">
        <f>A21697 + B21696</f>
        <v>0.0</v>
      </c>
    </row>
    <row r="21698">
      <c r="A21698" t="n">
        <v>0.7904007039607428</v>
      </c>
      <c r="B21698" t="n">
        <f>A21698 + B21697</f>
        <v>0.0</v>
      </c>
    </row>
    <row r="21699">
      <c r="A21699" t="n">
        <v>0.5366093785806807</v>
      </c>
      <c r="B21699" t="n">
        <f>A21699 + B21698</f>
        <v>0.0</v>
      </c>
    </row>
    <row r="21700">
      <c r="A21700" t="n">
        <v>0.9493122375689576</v>
      </c>
      <c r="B21700" t="n">
        <f>A21700 + B21699</f>
        <v>0.0</v>
      </c>
    </row>
    <row r="21701">
      <c r="A21701" t="n">
        <v>0.12277087080562832</v>
      </c>
      <c r="B21701" t="n">
        <f>A21701 + B21700</f>
        <v>0.0</v>
      </c>
    </row>
    <row r="21702">
      <c r="A21702" t="n">
        <v>0.7578364157438569</v>
      </c>
      <c r="B21702" t="n">
        <f>A21702 + B21701</f>
        <v>0.0</v>
      </c>
    </row>
    <row r="21703">
      <c r="A21703" t="n">
        <v>0.7225783251330424</v>
      </c>
      <c r="B21703" t="n">
        <f>A21703 + B21702</f>
        <v>0.0</v>
      </c>
    </row>
    <row r="21704">
      <c r="A21704" t="n">
        <v>0.3487691919438636</v>
      </c>
      <c r="B21704" t="n">
        <f>A21704 + B21703</f>
        <v>0.0</v>
      </c>
    </row>
    <row r="21705">
      <c r="A21705" t="n">
        <v>0.4823363679310765</v>
      </c>
      <c r="B21705" t="n">
        <f>A21705 + B21704</f>
        <v>0.0</v>
      </c>
    </row>
    <row r="21706">
      <c r="A21706" t="n">
        <v>0.4743665351926978</v>
      </c>
      <c r="B21706" t="n">
        <f>A21706 + B21705</f>
        <v>0.0</v>
      </c>
    </row>
    <row r="21707">
      <c r="A21707" t="n">
        <v>0.36030010497396936</v>
      </c>
      <c r="B21707" t="n">
        <f>A21707 + B21706</f>
        <v>0.0</v>
      </c>
    </row>
    <row r="21708">
      <c r="A21708" t="n">
        <v>0.7466575163178696</v>
      </c>
      <c r="B21708" t="n">
        <f>A21708 + B21707</f>
        <v>0.0</v>
      </c>
    </row>
    <row r="21709">
      <c r="A21709" t="n">
        <v>0.614294150600412</v>
      </c>
      <c r="B21709" t="n">
        <f>A21709 + B21708</f>
        <v>0.0</v>
      </c>
    </row>
    <row r="21710">
      <c r="A21710" t="n">
        <v>0.8421602959226838</v>
      </c>
      <c r="B21710" t="n">
        <f>A21710 + B21709</f>
        <v>0.0</v>
      </c>
    </row>
    <row r="21711">
      <c r="A21711" t="n">
        <v>0.7704211522102258</v>
      </c>
      <c r="B21711" t="n">
        <f>A21711 + B21710</f>
        <v>0.0</v>
      </c>
    </row>
    <row r="21712">
      <c r="A21712" t="n">
        <v>0.1334641979376543</v>
      </c>
      <c r="B21712" t="n">
        <f>A21712 + B21711</f>
        <v>0.0</v>
      </c>
    </row>
    <row r="21713">
      <c r="A21713" t="n">
        <v>0.5975878659705903</v>
      </c>
      <c r="B21713" t="n">
        <f>A21713 + B21712</f>
        <v>0.0</v>
      </c>
    </row>
    <row r="21714">
      <c r="A21714" t="n">
        <v>0.5795888741817934</v>
      </c>
      <c r="B21714" t="n">
        <f>A21714 + B21713</f>
        <v>0.0</v>
      </c>
    </row>
    <row r="21715">
      <c r="A21715" t="n">
        <v>0.9527668266195919</v>
      </c>
      <c r="B21715" t="n">
        <f>A21715 + B21714</f>
        <v>0.0</v>
      </c>
    </row>
    <row r="21716">
      <c r="A21716" t="n">
        <v>0.8458260932922034</v>
      </c>
      <c r="B21716" t="n">
        <f>A21716 + B21715</f>
        <v>0.0</v>
      </c>
    </row>
    <row r="21717">
      <c r="A21717" t="n">
        <v>0.45111202790640914</v>
      </c>
      <c r="B21717" t="n">
        <f>A21717 + B21716</f>
        <v>0.0</v>
      </c>
    </row>
    <row r="21718">
      <c r="A21718" t="n">
        <v>0.018933389338470552</v>
      </c>
      <c r="B21718" t="n">
        <f>A21718 + B21717</f>
        <v>0.0</v>
      </c>
    </row>
    <row r="21719">
      <c r="A21719" t="n">
        <v>0.19572483645697625</v>
      </c>
      <c r="B21719" t="n">
        <f>A21719 + B21718</f>
        <v>0.0</v>
      </c>
    </row>
    <row r="21720">
      <c r="A21720" t="n">
        <v>0.39043903392241186</v>
      </c>
      <c r="B21720" t="n">
        <f>A21720 + B21719</f>
        <v>0.0</v>
      </c>
    </row>
    <row r="21721">
      <c r="A21721" t="n">
        <v>0.9216655001747875</v>
      </c>
      <c r="B21721" t="n">
        <f>A21721 + B21720</f>
        <v>0.0</v>
      </c>
    </row>
    <row r="21722">
      <c r="A21722" t="n">
        <v>0.36034849679361824</v>
      </c>
      <c r="B21722" t="n">
        <f>A21722 + B21721</f>
        <v>0.0</v>
      </c>
    </row>
    <row r="21723">
      <c r="A21723" t="n">
        <v>0.12116756060462786</v>
      </c>
      <c r="B21723" t="n">
        <f>A21723 + B21722</f>
        <v>0.0</v>
      </c>
    </row>
    <row r="21724">
      <c r="A21724" t="n">
        <v>0.5646242277689593</v>
      </c>
      <c r="B21724" t="n">
        <f>A21724 + B21723</f>
        <v>0.0</v>
      </c>
    </row>
    <row r="21725">
      <c r="A21725" t="n">
        <v>0.7121976050675197</v>
      </c>
      <c r="B21725" t="n">
        <f>A21725 + B21724</f>
        <v>0.0</v>
      </c>
    </row>
    <row r="21726">
      <c r="A21726" t="n">
        <v>0.06978004028533769</v>
      </c>
      <c r="B21726" t="n">
        <f>A21726 + B21725</f>
        <v>0.0</v>
      </c>
    </row>
    <row r="21727">
      <c r="A21727" t="n">
        <v>0.5892328646553504</v>
      </c>
      <c r="B21727" t="n">
        <f>A21727 + B21726</f>
        <v>0.0</v>
      </c>
    </row>
    <row r="21728">
      <c r="A21728" t="n">
        <v>0.8893279152759578</v>
      </c>
      <c r="B21728" t="n">
        <f>A21728 + B21727</f>
        <v>0.0</v>
      </c>
    </row>
    <row r="21729">
      <c r="A21729" t="n">
        <v>0.48920402225448856</v>
      </c>
      <c r="B21729" t="n">
        <f>A21729 + B21728</f>
        <v>0.0</v>
      </c>
    </row>
    <row r="21730">
      <c r="A21730" t="n">
        <v>0.8985671249360802</v>
      </c>
      <c r="B21730" t="n">
        <f>A21730 + B21729</f>
        <v>0.0</v>
      </c>
    </row>
    <row r="21731">
      <c r="A21731" t="n">
        <v>0.2517441624769874</v>
      </c>
      <c r="B21731" t="n">
        <f>A21731 + B21730</f>
        <v>0.0</v>
      </c>
    </row>
    <row r="21732">
      <c r="A21732" t="n">
        <v>0.988285815780404</v>
      </c>
      <c r="B21732" t="n">
        <f>A21732 + B21731</f>
        <v>0.0</v>
      </c>
    </row>
    <row r="21733">
      <c r="A21733" t="n">
        <v>0.5268051321574891</v>
      </c>
      <c r="B21733" t="n">
        <f>A21733 + B21732</f>
        <v>0.0</v>
      </c>
    </row>
    <row r="21734">
      <c r="A21734" t="n">
        <v>0.15128159548255238</v>
      </c>
      <c r="B21734" t="n">
        <f>A21734 + B21733</f>
        <v>0.0</v>
      </c>
    </row>
    <row r="21735">
      <c r="A21735" t="n">
        <v>0.6198688345601453</v>
      </c>
      <c r="B21735" t="n">
        <f>A21735 + B21734</f>
        <v>0.0</v>
      </c>
    </row>
    <row r="21736">
      <c r="A21736" t="n">
        <v>0.37603405132425216</v>
      </c>
      <c r="B21736" t="n">
        <f>A21736 + B21735</f>
        <v>0.0</v>
      </c>
    </row>
    <row r="21737">
      <c r="A21737" t="n">
        <v>0.2974144760735189</v>
      </c>
      <c r="B21737" t="n">
        <f>A21737 + B21736</f>
        <v>0.0</v>
      </c>
    </row>
    <row r="21738">
      <c r="A21738" t="n">
        <v>0.7890053673949637</v>
      </c>
      <c r="B21738" t="n">
        <f>A21738 + B21737</f>
        <v>0.0</v>
      </c>
    </row>
    <row r="21739">
      <c r="A21739" t="n">
        <v>0.5703913999674491</v>
      </c>
      <c r="B21739" t="n">
        <f>A21739 + B21738</f>
        <v>0.0</v>
      </c>
    </row>
    <row r="21740">
      <c r="A21740" t="n">
        <v>0.48549662363436785</v>
      </c>
      <c r="B21740" t="n">
        <f>A21740 + B21739</f>
        <v>0.0</v>
      </c>
    </row>
    <row r="21741">
      <c r="A21741" t="n">
        <v>0.6855874330477951</v>
      </c>
      <c r="B21741" t="n">
        <f>A21741 + B21740</f>
        <v>0.0</v>
      </c>
    </row>
    <row r="21742">
      <c r="A21742" t="n">
        <v>0.3748384394366987</v>
      </c>
      <c r="B21742" t="n">
        <f>A21742 + B21741</f>
        <v>0.0</v>
      </c>
    </row>
    <row r="21743">
      <c r="A21743" t="n">
        <v>0.3423763715144553</v>
      </c>
      <c r="B21743" t="n">
        <f>A21743 + B21742</f>
        <v>0.0</v>
      </c>
    </row>
    <row r="21744">
      <c r="A21744" t="n">
        <v>0.6941136055981396</v>
      </c>
      <c r="B21744" t="n">
        <f>A21744 + B21743</f>
        <v>0.0</v>
      </c>
    </row>
    <row r="21745">
      <c r="A21745" t="n">
        <v>0.4001831514702602</v>
      </c>
      <c r="B21745" t="n">
        <f>A21745 + B21744</f>
        <v>0.0</v>
      </c>
    </row>
    <row r="21746">
      <c r="A21746" t="n">
        <v>0.7422982224456082</v>
      </c>
      <c r="B21746" t="n">
        <f>A21746 + B21745</f>
        <v>0.0</v>
      </c>
    </row>
    <row r="21747">
      <c r="A21747" t="n">
        <v>0.33107330426159476</v>
      </c>
      <c r="B21747" t="n">
        <f>A21747 + B21746</f>
        <v>0.0</v>
      </c>
    </row>
    <row r="21748">
      <c r="A21748" t="n">
        <v>0.6541205479779835</v>
      </c>
      <c r="B21748" t="n">
        <f>A21748 + B21747</f>
        <v>0.0</v>
      </c>
    </row>
    <row r="21749">
      <c r="A21749" t="n">
        <v>0.4645445674932619</v>
      </c>
      <c r="B21749" t="n">
        <f>A21749 + B21748</f>
        <v>0.0</v>
      </c>
    </row>
    <row r="21750">
      <c r="A21750" t="n">
        <v>0.5013269136766693</v>
      </c>
      <c r="B21750" t="n">
        <f>A21750 + B21749</f>
        <v>0.0</v>
      </c>
    </row>
    <row r="21751">
      <c r="A21751" t="n">
        <v>0.7929804911081298</v>
      </c>
      <c r="B21751" t="n">
        <f>A21751 + B21750</f>
        <v>0.0</v>
      </c>
    </row>
    <row r="21752">
      <c r="A21752" t="n">
        <v>0.2805592304277075</v>
      </c>
      <c r="B21752" t="n">
        <f>A21752 + B21751</f>
        <v>0.0</v>
      </c>
    </row>
    <row r="21753">
      <c r="A21753" t="n">
        <v>0.8178510448317388</v>
      </c>
      <c r="B21753" t="n">
        <f>A21753 + B21752</f>
        <v>0.0</v>
      </c>
    </row>
    <row r="21754">
      <c r="A21754" t="n">
        <v>0.37235458144562006</v>
      </c>
      <c r="B21754" t="n">
        <f>A21754 + B21753</f>
        <v>0.0</v>
      </c>
    </row>
    <row r="21755">
      <c r="A21755" t="n">
        <v>0.9988479680204723</v>
      </c>
      <c r="B21755" t="n">
        <f>A21755 + B21754</f>
        <v>0.0</v>
      </c>
    </row>
    <row r="21756">
      <c r="A21756" t="n">
        <v>0.04868124601249635</v>
      </c>
      <c r="B21756" t="n">
        <f>A21756 + B21755</f>
        <v>0.0</v>
      </c>
    </row>
    <row r="21757">
      <c r="A21757" t="n">
        <v>0.5897417985313328</v>
      </c>
      <c r="B21757" t="n">
        <f>A21757 + B21756</f>
        <v>0.0</v>
      </c>
    </row>
    <row r="21758">
      <c r="A21758" t="n">
        <v>0.1719362271407785</v>
      </c>
      <c r="B21758" t="n">
        <f>A21758 + B21757</f>
        <v>0.0</v>
      </c>
    </row>
    <row r="21759">
      <c r="A21759" t="n">
        <v>0.039770969743310625</v>
      </c>
      <c r="B21759" t="n">
        <f>A21759 + B21758</f>
        <v>0.0</v>
      </c>
    </row>
    <row r="21760">
      <c r="A21760" t="n">
        <v>0.32354464344822187</v>
      </c>
      <c r="B21760" t="n">
        <f>A21760 + B21759</f>
        <v>0.0</v>
      </c>
    </row>
    <row r="21761">
      <c r="A21761" t="n">
        <v>0.6553306527239802</v>
      </c>
      <c r="B21761" t="n">
        <f>A21761 + B21760</f>
        <v>0.0</v>
      </c>
    </row>
    <row r="21762">
      <c r="A21762" t="n">
        <v>0.18905879235082357</v>
      </c>
      <c r="B21762" t="n">
        <f>A21762 + B21761</f>
        <v>0.0</v>
      </c>
    </row>
    <row r="21763">
      <c r="A21763" t="n">
        <v>0.7396545551665419</v>
      </c>
      <c r="B21763" t="n">
        <f>A21763 + B21762</f>
        <v>0.0</v>
      </c>
    </row>
    <row r="21764">
      <c r="A21764" t="n">
        <v>0.9028766525835713</v>
      </c>
      <c r="B21764" t="n">
        <f>A21764 + B21763</f>
        <v>0.0</v>
      </c>
    </row>
    <row r="21765">
      <c r="A21765" t="n">
        <v>0.8226690514827536</v>
      </c>
      <c r="B21765" t="n">
        <f>A21765 + B21764</f>
        <v>0.0</v>
      </c>
    </row>
    <row r="21766">
      <c r="A21766" t="n">
        <v>0.7968601522374471</v>
      </c>
      <c r="B21766" t="n">
        <f>A21766 + B21765</f>
        <v>0.0</v>
      </c>
    </row>
    <row r="21767">
      <c r="A21767" t="n">
        <v>0.6194726327614083</v>
      </c>
      <c r="B21767" t="n">
        <f>A21767 + B21766</f>
        <v>0.0</v>
      </c>
    </row>
    <row r="21768">
      <c r="A21768" t="n">
        <v>0.2206027351647305</v>
      </c>
      <c r="B21768" t="n">
        <f>A21768 + B21767</f>
        <v>0.0</v>
      </c>
    </row>
    <row r="21769">
      <c r="A21769" t="n">
        <v>0.3825982348017447</v>
      </c>
      <c r="B21769" t="n">
        <f>A21769 + B21768</f>
        <v>0.0</v>
      </c>
    </row>
    <row r="21770">
      <c r="A21770" t="n">
        <v>0.591889350221036</v>
      </c>
      <c r="B21770" t="n">
        <f>A21770 + B21769</f>
        <v>0.0</v>
      </c>
    </row>
    <row r="21771">
      <c r="A21771" t="n">
        <v>0.5808411802241807</v>
      </c>
      <c r="B21771" t="n">
        <f>A21771 + B21770</f>
        <v>0.0</v>
      </c>
    </row>
    <row r="21772">
      <c r="A21772" t="n">
        <v>0.48969800844165823</v>
      </c>
      <c r="B21772" t="n">
        <f>A21772 + B21771</f>
        <v>0.0</v>
      </c>
    </row>
    <row r="21773">
      <c r="A21773" t="n">
        <v>3.1963892985487075E-4</v>
      </c>
      <c r="B21773" t="n">
        <f>A21773 + B21772</f>
        <v>0.0</v>
      </c>
    </row>
    <row r="21774">
      <c r="A21774" t="n">
        <v>0.3983830870482329</v>
      </c>
      <c r="B21774" t="n">
        <f>A21774 + B21773</f>
        <v>0.0</v>
      </c>
    </row>
    <row r="21775">
      <c r="A21775" t="n">
        <v>0.9261279407619151</v>
      </c>
      <c r="B21775" t="n">
        <f>A21775 + B21774</f>
        <v>0.0</v>
      </c>
    </row>
    <row r="21776">
      <c r="A21776" t="n">
        <v>0.00296470706793861</v>
      </c>
      <c r="B21776" t="n">
        <f>A21776 + B21775</f>
        <v>0.0</v>
      </c>
    </row>
    <row r="21777">
      <c r="A21777" t="n">
        <v>0.6220224169796524</v>
      </c>
      <c r="B21777" t="n">
        <f>A21777 + B21776</f>
        <v>0.0</v>
      </c>
    </row>
    <row r="21778">
      <c r="A21778" t="n">
        <v>0.6097779984927691</v>
      </c>
      <c r="B21778" t="n">
        <f>A21778 + B21777</f>
        <v>0.0</v>
      </c>
    </row>
    <row r="21779">
      <c r="A21779" t="n">
        <v>0.026107388004985466</v>
      </c>
      <c r="B21779" t="n">
        <f>A21779 + B21778</f>
        <v>0.0</v>
      </c>
    </row>
    <row r="21780">
      <c r="A21780" t="n">
        <v>0.18816349403847887</v>
      </c>
      <c r="B21780" t="n">
        <f>A21780 + B21779</f>
        <v>0.0</v>
      </c>
    </row>
    <row r="21781">
      <c r="A21781" t="n">
        <v>0.9200477454582248</v>
      </c>
      <c r="B21781" t="n">
        <f>A21781 + B21780</f>
        <v>0.0</v>
      </c>
    </row>
    <row r="21782">
      <c r="A21782" t="n">
        <v>0.9917821998823543</v>
      </c>
      <c r="B21782" t="n">
        <f>A21782 + B21781</f>
        <v>0.0</v>
      </c>
    </row>
    <row r="21783">
      <c r="A21783" t="n">
        <v>0.4389737248041652</v>
      </c>
      <c r="B21783" t="n">
        <f>A21783 + B21782</f>
        <v>0.0</v>
      </c>
    </row>
    <row r="21784">
      <c r="A21784" t="n">
        <v>0.9017805555620423</v>
      </c>
      <c r="B21784" t="n">
        <f>A21784 + B21783</f>
        <v>0.0</v>
      </c>
    </row>
    <row r="21785">
      <c r="A21785" t="n">
        <v>0.4527902718743777</v>
      </c>
      <c r="B21785" t="n">
        <f>A21785 + B21784</f>
        <v>0.0</v>
      </c>
    </row>
    <row r="21786">
      <c r="A21786" t="n">
        <v>0.5003449436072791</v>
      </c>
      <c r="B21786" t="n">
        <f>A21786 + B21785</f>
        <v>0.0</v>
      </c>
    </row>
    <row r="21787">
      <c r="A21787" t="n">
        <v>0.398179600080915</v>
      </c>
      <c r="B21787" t="n">
        <f>A21787 + B21786</f>
        <v>0.0</v>
      </c>
    </row>
    <row r="21788">
      <c r="A21788" t="n">
        <v>0.83303877678279</v>
      </c>
      <c r="B21788" t="n">
        <f>A21788 + B21787</f>
        <v>0.0</v>
      </c>
    </row>
    <row r="21789">
      <c r="A21789" t="n">
        <v>0.2569556705525179</v>
      </c>
      <c r="B21789" t="n">
        <f>A21789 + B21788</f>
        <v>0.0</v>
      </c>
    </row>
    <row r="21790">
      <c r="A21790" t="n">
        <v>0.29953546058110425</v>
      </c>
      <c r="B21790" t="n">
        <f>A21790 + B21789</f>
        <v>0.0</v>
      </c>
    </row>
    <row r="21791">
      <c r="A21791" t="n">
        <v>0.8756682161905414</v>
      </c>
      <c r="B21791" t="n">
        <f>A21791 + B21790</f>
        <v>0.0</v>
      </c>
    </row>
    <row r="21792">
      <c r="A21792" t="n">
        <v>0.3406270502024833</v>
      </c>
      <c r="B21792" t="n">
        <f>A21792 + B21791</f>
        <v>0.0</v>
      </c>
    </row>
    <row r="21793">
      <c r="A21793" t="n">
        <v>0.7731711200984612</v>
      </c>
      <c r="B21793" t="n">
        <f>A21793 + B21792</f>
        <v>0.0</v>
      </c>
    </row>
    <row r="21794">
      <c r="A21794" t="n">
        <v>0.02327949989818956</v>
      </c>
      <c r="B21794" t="n">
        <f>A21794 + B21793</f>
        <v>0.0</v>
      </c>
    </row>
    <row r="21795">
      <c r="A21795" t="n">
        <v>0.893684488950939</v>
      </c>
      <c r="B21795" t="n">
        <f>A21795 + B21794</f>
        <v>0.0</v>
      </c>
    </row>
    <row r="21796">
      <c r="A21796" t="n">
        <v>0.5862605021898905</v>
      </c>
      <c r="B21796" t="n">
        <f>A21796 + B21795</f>
        <v>0.0</v>
      </c>
    </row>
    <row r="21797">
      <c r="A21797" t="n">
        <v>0.310021653394594</v>
      </c>
      <c r="B21797" t="n">
        <f>A21797 + B21796</f>
        <v>0.0</v>
      </c>
    </row>
    <row r="21798">
      <c r="A21798" t="n">
        <v>0.7408880871588543</v>
      </c>
      <c r="B21798" t="n">
        <f>A21798 + B21797</f>
        <v>0.0</v>
      </c>
    </row>
    <row r="21799">
      <c r="A21799" t="n">
        <v>0.3362938306539779</v>
      </c>
      <c r="B21799" t="n">
        <f>A21799 + B21798</f>
        <v>0.0</v>
      </c>
    </row>
    <row r="21800">
      <c r="A21800" t="n">
        <v>0.7947346685781512</v>
      </c>
      <c r="B21800" t="n">
        <f>A21800 + B21799</f>
        <v>0.0</v>
      </c>
    </row>
    <row r="21801">
      <c r="A21801" t="n">
        <v>0.01567720635013814</v>
      </c>
      <c r="B21801" t="n">
        <f>A21801 + B21800</f>
        <v>0.0</v>
      </c>
    </row>
    <row r="21802">
      <c r="A21802" t="n">
        <v>0.8496628512986271</v>
      </c>
      <c r="B21802" t="n">
        <f>A21802 + B21801</f>
        <v>0.0</v>
      </c>
    </row>
    <row r="21803">
      <c r="A21803" t="n">
        <v>0.6097033241494109</v>
      </c>
      <c r="B21803" t="n">
        <f>A21803 + B21802</f>
        <v>0.0</v>
      </c>
    </row>
    <row r="21804">
      <c r="A21804" t="n">
        <v>0.9943404382908566</v>
      </c>
      <c r="B21804" t="n">
        <f>A21804 + B21803</f>
        <v>0.0</v>
      </c>
    </row>
    <row r="21805">
      <c r="A21805" t="n">
        <v>0.7018840564726982</v>
      </c>
      <c r="B21805" t="n">
        <f>A21805 + B21804</f>
        <v>0.0</v>
      </c>
    </row>
    <row r="21806">
      <c r="A21806" t="n">
        <v>0.5922193496761404</v>
      </c>
      <c r="B21806" t="n">
        <f>A21806 + B21805</f>
        <v>0.0</v>
      </c>
    </row>
    <row r="21807">
      <c r="A21807" t="n">
        <v>0.004407041037530313</v>
      </c>
      <c r="B21807" t="n">
        <f>A21807 + B21806</f>
        <v>0.0</v>
      </c>
    </row>
    <row r="21808">
      <c r="A21808" t="n">
        <v>0.4691662709289893</v>
      </c>
      <c r="B21808" t="n">
        <f>A21808 + B21807</f>
        <v>0.0</v>
      </c>
    </row>
    <row r="21809">
      <c r="A21809" t="n">
        <v>0.8227234620165923</v>
      </c>
      <c r="B21809" t="n">
        <f>A21809 + B21808</f>
        <v>0.0</v>
      </c>
    </row>
    <row r="21810">
      <c r="A21810" t="n">
        <v>0.5183559519674189</v>
      </c>
      <c r="B21810" t="n">
        <f>A21810 + B21809</f>
        <v>0.0</v>
      </c>
    </row>
    <row r="21811">
      <c r="A21811" t="n">
        <v>0.0380207714492925</v>
      </c>
      <c r="B21811" t="n">
        <f>A21811 + B21810</f>
        <v>0.0</v>
      </c>
    </row>
    <row r="21812">
      <c r="A21812" t="n">
        <v>0.7611273191227916</v>
      </c>
      <c r="B21812" t="n">
        <f>A21812 + B21811</f>
        <v>0.0</v>
      </c>
    </row>
    <row r="21813">
      <c r="A21813" t="n">
        <v>0.03573090419307945</v>
      </c>
      <c r="B21813" t="n">
        <f>A21813 + B21812</f>
        <v>0.0</v>
      </c>
    </row>
    <row r="21814">
      <c r="A21814" t="n">
        <v>0.6901860917651508</v>
      </c>
      <c r="B21814" t="n">
        <f>A21814 + B21813</f>
        <v>0.0</v>
      </c>
    </row>
    <row r="21815">
      <c r="A21815" t="n">
        <v>0.3941842785006645</v>
      </c>
      <c r="B21815" t="n">
        <f>A21815 + B21814</f>
        <v>0.0</v>
      </c>
    </row>
    <row r="21816">
      <c r="A21816" t="n">
        <v>0.44980020631535667</v>
      </c>
      <c r="B21816" t="n">
        <f>A21816 + B21815</f>
        <v>0.0</v>
      </c>
    </row>
    <row r="21817">
      <c r="A21817" t="n">
        <v>0.1781722845260567</v>
      </c>
      <c r="B21817" t="n">
        <f>A21817 + B21816</f>
        <v>0.0</v>
      </c>
    </row>
    <row r="21818">
      <c r="A21818" t="n">
        <v>0.8175094908172623</v>
      </c>
      <c r="B21818" t="n">
        <f>A21818 + B21817</f>
        <v>0.0</v>
      </c>
    </row>
    <row r="21819">
      <c r="A21819" t="n">
        <v>0.8735290624581342</v>
      </c>
      <c r="B21819" t="n">
        <f>A21819 + B21818</f>
        <v>0.0</v>
      </c>
    </row>
    <row r="21820">
      <c r="A21820" t="n">
        <v>0.5217641923577991</v>
      </c>
      <c r="B21820" t="n">
        <f>A21820 + B21819</f>
        <v>0.0</v>
      </c>
    </row>
    <row r="21821">
      <c r="A21821" t="n">
        <v>0.830714912311928</v>
      </c>
      <c r="B21821" t="n">
        <f>A21821 + B21820</f>
        <v>0.0</v>
      </c>
    </row>
    <row r="21822">
      <c r="A21822" t="n">
        <v>0.7558964331421171</v>
      </c>
      <c r="B21822" t="n">
        <f>A21822 + B21821</f>
        <v>0.0</v>
      </c>
    </row>
    <row r="21823">
      <c r="A21823" t="n">
        <v>0.6639489749712445</v>
      </c>
      <c r="B21823" t="n">
        <f>A21823 + B21822</f>
        <v>0.0</v>
      </c>
    </row>
    <row r="21824">
      <c r="A21824" t="n">
        <v>0.3255272610267359</v>
      </c>
      <c r="B21824" t="n">
        <f>A21824 + B21823</f>
        <v>0.0</v>
      </c>
    </row>
    <row r="21825">
      <c r="A21825" t="n">
        <v>0.47633342090363384</v>
      </c>
      <c r="B21825" t="n">
        <f>A21825 + B21824</f>
        <v>0.0</v>
      </c>
    </row>
    <row r="21826">
      <c r="A21826" t="n">
        <v>0.26415406152641385</v>
      </c>
      <c r="B21826" t="n">
        <f>A21826 + B21825</f>
        <v>0.0</v>
      </c>
    </row>
    <row r="21827">
      <c r="A21827" t="n">
        <v>0.875211407140994</v>
      </c>
      <c r="B21827" t="n">
        <f>A21827 + B21826</f>
        <v>0.0</v>
      </c>
    </row>
    <row r="21828">
      <c r="A21828" t="n">
        <v>0.715922572208132</v>
      </c>
      <c r="B21828" t="n">
        <f>A21828 + B21827</f>
        <v>0.0</v>
      </c>
    </row>
    <row r="21829">
      <c r="A21829" t="n">
        <v>0.4856030153546047</v>
      </c>
      <c r="B21829" t="n">
        <f>A21829 + B21828</f>
        <v>0.0</v>
      </c>
    </row>
    <row r="21830">
      <c r="A21830" t="n">
        <v>0.6737301266256411</v>
      </c>
      <c r="B21830" t="n">
        <f>A21830 + B21829</f>
        <v>0.0</v>
      </c>
    </row>
    <row r="21831">
      <c r="A21831" t="n">
        <v>0.009204871581441898</v>
      </c>
      <c r="B21831" t="n">
        <f>A21831 + B21830</f>
        <v>0.0</v>
      </c>
    </row>
    <row r="21832">
      <c r="A21832" t="n">
        <v>0.513182288943673</v>
      </c>
      <c r="B21832" t="n">
        <f>A21832 + B21831</f>
        <v>0.0</v>
      </c>
    </row>
    <row r="21833">
      <c r="A21833" t="n">
        <v>0.8178238648375481</v>
      </c>
      <c r="B21833" t="n">
        <f>A21833 + B21832</f>
        <v>0.0</v>
      </c>
    </row>
    <row r="21834">
      <c r="A21834" t="n">
        <v>0.6100411501535632</v>
      </c>
      <c r="B21834" t="n">
        <f>A21834 + B21833</f>
        <v>0.0</v>
      </c>
    </row>
    <row r="21835">
      <c r="A21835" t="n">
        <v>0.8677872578777954</v>
      </c>
      <c r="B21835" t="n">
        <f>A21835 + B21834</f>
        <v>0.0</v>
      </c>
    </row>
    <row r="21836">
      <c r="A21836" t="n">
        <v>0.10512136963341379</v>
      </c>
      <c r="B21836" t="n">
        <f>A21836 + B21835</f>
        <v>0.0</v>
      </c>
    </row>
    <row r="21837">
      <c r="A21837" t="n">
        <v>0.10210954213545487</v>
      </c>
      <c r="B21837" t="n">
        <f>A21837 + B21836</f>
        <v>0.0</v>
      </c>
    </row>
    <row r="21838">
      <c r="A21838" t="n">
        <v>0.33710206806316845</v>
      </c>
      <c r="B21838" t="n">
        <f>A21838 + B21837</f>
        <v>0.0</v>
      </c>
    </row>
    <row r="21839">
      <c r="A21839" t="n">
        <v>0.5065416553409353</v>
      </c>
      <c r="B21839" t="n">
        <f>A21839 + B21838</f>
        <v>0.0</v>
      </c>
    </row>
    <row r="21840">
      <c r="A21840" t="n">
        <v>0.6259021290911199</v>
      </c>
      <c r="B21840" t="n">
        <f>A21840 + B21839</f>
        <v>0.0</v>
      </c>
    </row>
    <row r="21841">
      <c r="A21841" t="n">
        <v>0.8272931969679017</v>
      </c>
      <c r="B21841" t="n">
        <f>A21841 + B21840</f>
        <v>0.0</v>
      </c>
    </row>
    <row r="21842">
      <c r="A21842" t="n">
        <v>0.4488788694243143</v>
      </c>
      <c r="B21842" t="n">
        <f>A21842 + B21841</f>
        <v>0.0</v>
      </c>
    </row>
    <row r="21843">
      <c r="A21843" t="n">
        <v>0.6275916778827113</v>
      </c>
      <c r="B21843" t="n">
        <f>A21843 + B21842</f>
        <v>0.0</v>
      </c>
    </row>
    <row r="21844">
      <c r="A21844" t="n">
        <v>0.5678530661585277</v>
      </c>
      <c r="B21844" t="n">
        <f>A21844 + B21843</f>
        <v>0.0</v>
      </c>
    </row>
    <row r="21845">
      <c r="A21845" t="n">
        <v>0.8715553382932631</v>
      </c>
      <c r="B21845" t="n">
        <f>A21845 + B21844</f>
        <v>0.0</v>
      </c>
    </row>
    <row r="21846">
      <c r="A21846" t="n">
        <v>0.8393366239665048</v>
      </c>
      <c r="B21846" t="n">
        <f>A21846 + B21845</f>
        <v>0.0</v>
      </c>
    </row>
    <row r="21847">
      <c r="A21847" t="n">
        <v>0.5148960243659405</v>
      </c>
      <c r="B21847" t="n">
        <f>A21847 + B21846</f>
        <v>0.0</v>
      </c>
    </row>
    <row r="21848">
      <c r="A21848" t="n">
        <v>0.0010066270312554249</v>
      </c>
      <c r="B21848" t="n">
        <f>A21848 + B21847</f>
        <v>0.0</v>
      </c>
    </row>
    <row r="21849">
      <c r="A21849" t="n">
        <v>0.017151272551955254</v>
      </c>
      <c r="B21849" t="n">
        <f>A21849 + B21848</f>
        <v>0.0</v>
      </c>
    </row>
    <row r="21850">
      <c r="A21850" t="n">
        <v>0.9462028362525973</v>
      </c>
      <c r="B21850" t="n">
        <f>A21850 + B21849</f>
        <v>0.0</v>
      </c>
    </row>
    <row r="21851">
      <c r="A21851" t="n">
        <v>0.1475334914528147</v>
      </c>
      <c r="B21851" t="n">
        <f>A21851 + B21850</f>
        <v>0.0</v>
      </c>
    </row>
    <row r="21852">
      <c r="A21852" t="n">
        <v>0.40768077073025943</v>
      </c>
      <c r="B21852" t="n">
        <f>A21852 + B21851</f>
        <v>0.0</v>
      </c>
    </row>
    <row r="21853">
      <c r="A21853" t="n">
        <v>0.3068745968561658</v>
      </c>
      <c r="B21853" t="n">
        <f>A21853 + B21852</f>
        <v>0.0</v>
      </c>
    </row>
    <row r="21854">
      <c r="A21854" t="n">
        <v>0.3657237154675552</v>
      </c>
      <c r="B21854" t="n">
        <f>A21854 + B21853</f>
        <v>0.0</v>
      </c>
    </row>
    <row r="21855">
      <c r="A21855" t="n">
        <v>0.7359548972643468</v>
      </c>
      <c r="B21855" t="n">
        <f>A21855 + B21854</f>
        <v>0.0</v>
      </c>
    </row>
    <row r="21856">
      <c r="A21856" t="n">
        <v>0.4979031870053001</v>
      </c>
      <c r="B21856" t="n">
        <f>A21856 + B21855</f>
        <v>0.0</v>
      </c>
    </row>
    <row r="21857">
      <c r="A21857" t="n">
        <v>0.059188598544754</v>
      </c>
      <c r="B21857" t="n">
        <f>A21857 + B21856</f>
        <v>0.0</v>
      </c>
    </row>
    <row r="21858">
      <c r="A21858" t="n">
        <v>0.2680757079499134</v>
      </c>
      <c r="B21858" t="n">
        <f>A21858 + B21857</f>
        <v>0.0</v>
      </c>
    </row>
    <row r="21859">
      <c r="A21859" t="n">
        <v>0.859843090833851</v>
      </c>
      <c r="B21859" t="n">
        <f>A21859 + B21858</f>
        <v>0.0</v>
      </c>
    </row>
    <row r="21860">
      <c r="A21860" t="n">
        <v>0.429049323413605</v>
      </c>
      <c r="B21860" t="n">
        <f>A21860 + B21859</f>
        <v>0.0</v>
      </c>
    </row>
    <row r="21861">
      <c r="A21861" t="n">
        <v>0.0697184151765965</v>
      </c>
      <c r="B21861" t="n">
        <f>A21861 + B21860</f>
        <v>0.0</v>
      </c>
    </row>
    <row r="21862">
      <c r="A21862" t="n">
        <v>0.2516980376573541</v>
      </c>
      <c r="B21862" t="n">
        <f>A21862 + B21861</f>
        <v>0.0</v>
      </c>
    </row>
    <row r="21863">
      <c r="A21863" t="n">
        <v>0.4121873585504999</v>
      </c>
      <c r="B21863" t="n">
        <f>A21863 + B21862</f>
        <v>0.0</v>
      </c>
    </row>
    <row r="21864">
      <c r="A21864" t="n">
        <v>0.02692272602484247</v>
      </c>
      <c r="B21864" t="n">
        <f>A21864 + B21863</f>
        <v>0.0</v>
      </c>
    </row>
    <row r="21865">
      <c r="A21865" t="n">
        <v>0.15124401938533716</v>
      </c>
      <c r="B21865" t="n">
        <f>A21865 + B21864</f>
        <v>0.0</v>
      </c>
    </row>
    <row r="21866">
      <c r="A21866" t="n">
        <v>0.3365340937104744</v>
      </c>
      <c r="B21866" t="n">
        <f>A21866 + B21865</f>
        <v>0.0</v>
      </c>
    </row>
    <row r="21867">
      <c r="A21867" t="n">
        <v>0.545812152880542</v>
      </c>
      <c r="B21867" t="n">
        <f>A21867 + B21866</f>
        <v>0.0</v>
      </c>
    </row>
    <row r="21868">
      <c r="A21868" t="n">
        <v>0.9162304795962072</v>
      </c>
      <c r="B21868" t="n">
        <f>A21868 + B21867</f>
        <v>0.0</v>
      </c>
    </row>
    <row r="21869">
      <c r="A21869" t="n">
        <v>0.5725311732499925</v>
      </c>
      <c r="B21869" t="n">
        <f>A21869 + B21868</f>
        <v>0.0</v>
      </c>
    </row>
    <row r="21870">
      <c r="A21870" t="n">
        <v>0.43225905144258336</v>
      </c>
      <c r="B21870" t="n">
        <f>A21870 + B21869</f>
        <v>0.0</v>
      </c>
    </row>
    <row r="21871">
      <c r="A21871" t="n">
        <v>0.7445298370772244</v>
      </c>
      <c r="B21871" t="n">
        <f>A21871 + B21870</f>
        <v>0.0</v>
      </c>
    </row>
    <row r="21872">
      <c r="A21872" t="n">
        <v>0.5253680125497612</v>
      </c>
      <c r="B21872" t="n">
        <f>A21872 + B21871</f>
        <v>0.0</v>
      </c>
    </row>
    <row r="21873">
      <c r="A21873" t="n">
        <v>0.204466434827276</v>
      </c>
      <c r="B21873" t="n">
        <f>A21873 + B21872</f>
        <v>0.0</v>
      </c>
    </row>
    <row r="21874">
      <c r="A21874" t="n">
        <v>0.6755800885141597</v>
      </c>
      <c r="B21874" t="n">
        <f>A21874 + B21873</f>
        <v>0.0</v>
      </c>
    </row>
    <row r="21875">
      <c r="A21875" t="n">
        <v>0.6437782267284523</v>
      </c>
      <c r="B21875" t="n">
        <f>A21875 + B21874</f>
        <v>0.0</v>
      </c>
    </row>
    <row r="21876">
      <c r="A21876" t="n">
        <v>0.1981067097592737</v>
      </c>
      <c r="B21876" t="n">
        <f>A21876 + B21875</f>
        <v>0.0</v>
      </c>
    </row>
    <row r="21877">
      <c r="A21877" t="n">
        <v>0.9253275217792252</v>
      </c>
      <c r="B21877" t="n">
        <f>A21877 + B21876</f>
        <v>0.0</v>
      </c>
    </row>
    <row r="21878">
      <c r="A21878" t="n">
        <v>0.05039187692515956</v>
      </c>
      <c r="B21878" t="n">
        <f>A21878 + B21877</f>
        <v>0.0</v>
      </c>
    </row>
    <row r="21879">
      <c r="A21879" t="n">
        <v>0.7294943725143995</v>
      </c>
      <c r="B21879" t="n">
        <f>A21879 + B21878</f>
        <v>0.0</v>
      </c>
    </row>
    <row r="21880">
      <c r="A21880" t="n">
        <v>0.09970471805812564</v>
      </c>
      <c r="B21880" t="n">
        <f>A21880 + B21879</f>
        <v>0.0</v>
      </c>
    </row>
    <row r="21881">
      <c r="A21881" t="n">
        <v>0.32375501472185064</v>
      </c>
      <c r="B21881" t="n">
        <f>A21881 + B21880</f>
        <v>0.0</v>
      </c>
    </row>
    <row r="21882">
      <c r="A21882" t="n">
        <v>0.4568054317296534</v>
      </c>
      <c r="B21882" t="n">
        <f>A21882 + B21881</f>
        <v>0.0</v>
      </c>
    </row>
    <row r="21883">
      <c r="A21883" t="n">
        <v>0.6752200093629872</v>
      </c>
      <c r="B21883" t="n">
        <f>A21883 + B21882</f>
        <v>0.0</v>
      </c>
    </row>
    <row r="21884">
      <c r="A21884" t="n">
        <v>0.7158809192911584</v>
      </c>
      <c r="B21884" t="n">
        <f>A21884 + B21883</f>
        <v>0.0</v>
      </c>
    </row>
    <row r="21885">
      <c r="A21885" t="n">
        <v>0.9014852174946307</v>
      </c>
      <c r="B21885" t="n">
        <f>A21885 + B21884</f>
        <v>0.0</v>
      </c>
    </row>
    <row r="21886">
      <c r="A21886" t="n">
        <v>0.8499964279659605</v>
      </c>
      <c r="B21886" t="n">
        <f>A21886 + B21885</f>
        <v>0.0</v>
      </c>
    </row>
    <row r="21887">
      <c r="A21887" t="n">
        <v>0.17067623204650206</v>
      </c>
      <c r="B21887" t="n">
        <f>A21887 + B21886</f>
        <v>0.0</v>
      </c>
    </row>
    <row r="21888">
      <c r="A21888" t="n">
        <v>0.7787198483699301</v>
      </c>
      <c r="B21888" t="n">
        <f>A21888 + B21887</f>
        <v>0.0</v>
      </c>
    </row>
    <row r="21889">
      <c r="A21889" t="n">
        <v>0.5442567684264283</v>
      </c>
      <c r="B21889" t="n">
        <f>A21889 + B21888</f>
        <v>0.0</v>
      </c>
    </row>
    <row r="21890">
      <c r="A21890" t="n">
        <v>0.8479083329442113</v>
      </c>
      <c r="B21890" t="n">
        <f>A21890 + B21889</f>
        <v>0.0</v>
      </c>
    </row>
    <row r="21891">
      <c r="A21891" t="n">
        <v>0.04082898556453385</v>
      </c>
      <c r="B21891" t="n">
        <f>A21891 + B21890</f>
        <v>0.0</v>
      </c>
    </row>
    <row r="21892">
      <c r="A21892" t="n">
        <v>0.7029612042961437</v>
      </c>
      <c r="B21892" t="n">
        <f>A21892 + B21891</f>
        <v>0.0</v>
      </c>
    </row>
    <row r="21893">
      <c r="A21893" t="n">
        <v>0.40905364686230317</v>
      </c>
      <c r="B21893" t="n">
        <f>A21893 + B21892</f>
        <v>0.0</v>
      </c>
    </row>
    <row r="21894">
      <c r="A21894" t="n">
        <v>0.1311907872100726</v>
      </c>
      <c r="B21894" t="n">
        <f>A21894 + B21893</f>
        <v>0.0</v>
      </c>
    </row>
    <row r="21895">
      <c r="A21895" t="n">
        <v>0.8656247782991953</v>
      </c>
      <c r="B21895" t="n">
        <f>A21895 + B21894</f>
        <v>0.0</v>
      </c>
    </row>
    <row r="21896">
      <c r="A21896" t="n">
        <v>0.4938585794031891</v>
      </c>
      <c r="B21896" t="n">
        <f>A21896 + B21895</f>
        <v>0.0</v>
      </c>
    </row>
    <row r="21897">
      <c r="A21897" t="n">
        <v>0.04693058868703681</v>
      </c>
      <c r="B21897" t="n">
        <f>A21897 + B21896</f>
        <v>0.0</v>
      </c>
    </row>
    <row r="21898">
      <c r="A21898" t="n">
        <v>0.4883030855034496</v>
      </c>
      <c r="B21898" t="n">
        <f>A21898 + B21897</f>
        <v>0.0</v>
      </c>
    </row>
    <row r="21899">
      <c r="A21899" t="n">
        <v>0.7826592125277543</v>
      </c>
      <c r="B21899" t="n">
        <f>A21899 + B21898</f>
        <v>0.0</v>
      </c>
    </row>
    <row r="21900">
      <c r="A21900" t="n">
        <v>0.45986755735566376</v>
      </c>
      <c r="B21900" t="n">
        <f>A21900 + B21899</f>
        <v>0.0</v>
      </c>
    </row>
    <row r="21901">
      <c r="A21901" t="n">
        <v>0.2436413166037278</v>
      </c>
      <c r="B21901" t="n">
        <f>A21901 + B21900</f>
        <v>0.0</v>
      </c>
    </row>
    <row r="21902">
      <c r="A21902" t="n">
        <v>0.9929186304859953</v>
      </c>
      <c r="B21902" t="n">
        <f>A21902 + B21901</f>
        <v>0.0</v>
      </c>
    </row>
    <row r="21903">
      <c r="A21903" t="n">
        <v>0.5193160375702803</v>
      </c>
      <c r="B21903" t="n">
        <f>A21903 + B21902</f>
        <v>0.0</v>
      </c>
    </row>
    <row r="21904">
      <c r="A21904" t="n">
        <v>0.19617985687761763</v>
      </c>
      <c r="B21904" t="n">
        <f>A21904 + B21903</f>
        <v>0.0</v>
      </c>
    </row>
    <row r="21905">
      <c r="A21905" t="n">
        <v>0.451140533930515</v>
      </c>
      <c r="B21905" t="n">
        <f>A21905 + B21904</f>
        <v>0.0</v>
      </c>
    </row>
    <row r="21906">
      <c r="A21906" t="n">
        <v>0.42375928634216575</v>
      </c>
      <c r="B21906" t="n">
        <f>A21906 + B21905</f>
        <v>0.0</v>
      </c>
    </row>
    <row r="21907">
      <c r="A21907" t="n">
        <v>0.017392653989441675</v>
      </c>
      <c r="B21907" t="n">
        <f>A21907 + B21906</f>
        <v>0.0</v>
      </c>
    </row>
    <row r="21908">
      <c r="A21908" t="n">
        <v>0.8237310900515984</v>
      </c>
      <c r="B21908" t="n">
        <f>A21908 + B21907</f>
        <v>0.0</v>
      </c>
    </row>
    <row r="21909">
      <c r="A21909" t="n">
        <v>0.4052200711936118</v>
      </c>
      <c r="B21909" t="n">
        <f>A21909 + B21908</f>
        <v>0.0</v>
      </c>
    </row>
    <row r="21910">
      <c r="A21910" t="n">
        <v>0.35244380117919427</v>
      </c>
      <c r="B21910" t="n">
        <f>A21910 + B21909</f>
        <v>0.0</v>
      </c>
    </row>
    <row r="21911">
      <c r="A21911" t="n">
        <v>0.6293877062124588</v>
      </c>
      <c r="B21911" t="n">
        <f>A21911 + B21910</f>
        <v>0.0</v>
      </c>
    </row>
    <row r="21912">
      <c r="A21912" t="n">
        <v>0.25966664214180635</v>
      </c>
      <c r="B21912" t="n">
        <f>A21912 + B21911</f>
        <v>0.0</v>
      </c>
    </row>
    <row r="21913">
      <c r="A21913" t="n">
        <v>0.8465552787748006</v>
      </c>
      <c r="B21913" t="n">
        <f>A21913 + B21912</f>
        <v>0.0</v>
      </c>
    </row>
    <row r="21914">
      <c r="A21914" t="n">
        <v>0.4579162881478428</v>
      </c>
      <c r="B21914" t="n">
        <f>A21914 + B21913</f>
        <v>0.0</v>
      </c>
    </row>
    <row r="21915">
      <c r="A21915" t="n">
        <v>0.6137614132968193</v>
      </c>
      <c r="B21915" t="n">
        <f>A21915 + B21914</f>
        <v>0.0</v>
      </c>
    </row>
    <row r="21916">
      <c r="A21916" t="n">
        <v>0.8699163039223551</v>
      </c>
      <c r="B21916" t="n">
        <f>A21916 + B21915</f>
        <v>0.0</v>
      </c>
    </row>
    <row r="21917">
      <c r="A21917" t="n">
        <v>0.2515206521204304</v>
      </c>
      <c r="B21917" t="n">
        <f>A21917 + B21916</f>
        <v>0.0</v>
      </c>
    </row>
    <row r="21918">
      <c r="A21918" t="n">
        <v>0.4186932771059274</v>
      </c>
      <c r="B21918" t="n">
        <f>A21918 + B21917</f>
        <v>0.0</v>
      </c>
    </row>
    <row r="21919">
      <c r="A21919" t="n">
        <v>0.6677366932340549</v>
      </c>
      <c r="B21919" t="n">
        <f>A21919 + B21918</f>
        <v>0.0</v>
      </c>
    </row>
    <row r="21920">
      <c r="A21920" t="n">
        <v>0.8413784590719896</v>
      </c>
      <c r="B21920" t="n">
        <f>A21920 + B21919</f>
        <v>0.0</v>
      </c>
    </row>
    <row r="21921">
      <c r="A21921" t="n">
        <v>0.19190428123640668</v>
      </c>
      <c r="B21921" t="n">
        <f>A21921 + B21920</f>
        <v>0.0</v>
      </c>
    </row>
    <row r="21922">
      <c r="A21922" t="n">
        <v>0.48025539767238146</v>
      </c>
      <c r="B21922" t="n">
        <f>A21922 + B21921</f>
        <v>0.0</v>
      </c>
    </row>
    <row r="21923">
      <c r="A21923" t="n">
        <v>0.10764867571662295</v>
      </c>
      <c r="B21923" t="n">
        <f>A21923 + B21922</f>
        <v>0.0</v>
      </c>
    </row>
    <row r="21924">
      <c r="A21924" t="n">
        <v>0.33364273446828197</v>
      </c>
      <c r="B21924" t="n">
        <f>A21924 + B21923</f>
        <v>0.0</v>
      </c>
    </row>
    <row r="21925">
      <c r="A21925" t="n">
        <v>0.6843182517197341</v>
      </c>
      <c r="B21925" t="n">
        <f>A21925 + B21924</f>
        <v>0.0</v>
      </c>
    </row>
    <row r="21926">
      <c r="A21926" t="n">
        <v>0.43750088608693793</v>
      </c>
      <c r="B21926" t="n">
        <f>A21926 + B21925</f>
        <v>0.0</v>
      </c>
    </row>
    <row r="21927">
      <c r="A21927" t="n">
        <v>0.47852242019238433</v>
      </c>
      <c r="B21927" t="n">
        <f>A21927 + B21926</f>
        <v>0.0</v>
      </c>
    </row>
    <row r="21928">
      <c r="A21928" t="n">
        <v>0.49206393948050897</v>
      </c>
      <c r="B21928" t="n">
        <f>A21928 + B21927</f>
        <v>0.0</v>
      </c>
    </row>
    <row r="21929">
      <c r="A21929" t="n">
        <v>0.36892412814823694</v>
      </c>
      <c r="B21929" t="n">
        <f>A21929 + B21928</f>
        <v>0.0</v>
      </c>
    </row>
    <row r="21930">
      <c r="A21930" t="n">
        <v>0.9711632497629965</v>
      </c>
      <c r="B21930" t="n">
        <f>A21930 + B21929</f>
        <v>0.0</v>
      </c>
    </row>
    <row r="21931">
      <c r="A21931" t="n">
        <v>0.6855393436731113</v>
      </c>
      <c r="B21931" t="n">
        <f>A21931 + B21930</f>
        <v>0.0</v>
      </c>
    </row>
    <row r="21932">
      <c r="A21932" t="n">
        <v>0.8071417214662628</v>
      </c>
      <c r="B21932" t="n">
        <f>A21932 + B21931</f>
        <v>0.0</v>
      </c>
    </row>
    <row r="21933">
      <c r="A21933" t="n">
        <v>0.5893149442383765</v>
      </c>
      <c r="B21933" t="n">
        <f>A21933 + B21932</f>
        <v>0.0</v>
      </c>
    </row>
    <row r="21934">
      <c r="A21934" t="n">
        <v>0.16962951556838857</v>
      </c>
      <c r="B21934" t="n">
        <f>A21934 + B21933</f>
        <v>0.0</v>
      </c>
    </row>
    <row r="21935">
      <c r="A21935" t="n">
        <v>0.33494803255697403</v>
      </c>
      <c r="B21935" t="n">
        <f>A21935 + B21934</f>
        <v>0.0</v>
      </c>
    </row>
    <row r="21936">
      <c r="A21936" t="n">
        <v>0.6497663041899427</v>
      </c>
      <c r="B21936" t="n">
        <f>A21936 + B21935</f>
        <v>0.0</v>
      </c>
    </row>
    <row r="21937">
      <c r="A21937" t="n">
        <v>0.4832197069839804</v>
      </c>
      <c r="B21937" t="n">
        <f>A21937 + B21936</f>
        <v>0.0</v>
      </c>
    </row>
    <row r="21938">
      <c r="A21938" t="n">
        <v>0.5325685232774</v>
      </c>
      <c r="B21938" t="n">
        <f>A21938 + B21937</f>
        <v>0.0</v>
      </c>
    </row>
    <row r="21939">
      <c r="A21939" t="n">
        <v>0.69012047231298</v>
      </c>
      <c r="B21939" t="n">
        <f>A21939 + B21938</f>
        <v>0.0</v>
      </c>
    </row>
    <row r="21940">
      <c r="A21940" t="n">
        <v>0.8032272921147462</v>
      </c>
      <c r="B21940" t="n">
        <f>A21940 + B21939</f>
        <v>0.0</v>
      </c>
    </row>
    <row r="21941">
      <c r="A21941" t="n">
        <v>0.7984796096393325</v>
      </c>
      <c r="B21941" t="n">
        <f>A21941 + B21940</f>
        <v>0.0</v>
      </c>
    </row>
    <row r="21942">
      <c r="A21942" t="n">
        <v>0.8362291295929498</v>
      </c>
      <c r="B21942" t="n">
        <f>A21942 + B21941</f>
        <v>0.0</v>
      </c>
    </row>
    <row r="21943">
      <c r="A21943" t="n">
        <v>0.6573989557711137</v>
      </c>
      <c r="B21943" t="n">
        <f>A21943 + B21942</f>
        <v>0.0</v>
      </c>
    </row>
    <row r="21944">
      <c r="A21944" t="n">
        <v>0.16133128225648607</v>
      </c>
      <c r="B21944" t="n">
        <f>A21944 + B21943</f>
        <v>0.0</v>
      </c>
    </row>
    <row r="21945">
      <c r="A21945" t="n">
        <v>0.8787872506302744</v>
      </c>
      <c r="B21945" t="n">
        <f>A21945 + B21944</f>
        <v>0.0</v>
      </c>
    </row>
    <row r="21946">
      <c r="A21946" t="n">
        <v>0.9255828674491065</v>
      </c>
      <c r="B21946" t="n">
        <f>A21946 + B21945</f>
        <v>0.0</v>
      </c>
    </row>
    <row r="21947">
      <c r="A21947" t="n">
        <v>0.851876220520027</v>
      </c>
      <c r="B21947" t="n">
        <f>A21947 + B21946</f>
        <v>0.0</v>
      </c>
    </row>
    <row r="21948">
      <c r="A21948" t="n">
        <v>0.6054499531516957</v>
      </c>
      <c r="B21948" t="n">
        <f>A21948 + B21947</f>
        <v>0.0</v>
      </c>
    </row>
    <row r="21949">
      <c r="A21949" t="n">
        <v>0.472673734657695</v>
      </c>
      <c r="B21949" t="n">
        <f>A21949 + B21948</f>
        <v>0.0</v>
      </c>
    </row>
    <row r="21950">
      <c r="A21950" t="n">
        <v>0.13739167115395456</v>
      </c>
      <c r="B21950" t="n">
        <f>A21950 + B21949</f>
        <v>0.0</v>
      </c>
    </row>
    <row r="21951">
      <c r="A21951" t="n">
        <v>0.9364684226805884</v>
      </c>
      <c r="B21951" t="n">
        <f>A21951 + B21950</f>
        <v>0.0</v>
      </c>
    </row>
    <row r="21952">
      <c r="A21952" t="n">
        <v>0.4171319477091042</v>
      </c>
      <c r="B21952" t="n">
        <f>A21952 + B21951</f>
        <v>0.0</v>
      </c>
    </row>
    <row r="21953">
      <c r="A21953" t="n">
        <v>0.47340348144732725</v>
      </c>
      <c r="B21953" t="n">
        <f>A21953 + B21952</f>
        <v>0.0</v>
      </c>
    </row>
    <row r="21954">
      <c r="A21954" t="n">
        <v>0.04839020768835234</v>
      </c>
      <c r="B21954" t="n">
        <f>A21954 + B21953</f>
        <v>0.0</v>
      </c>
    </row>
    <row r="21955">
      <c r="A21955" t="n">
        <v>0.9784845413515443</v>
      </c>
      <c r="B21955" t="n">
        <f>A21955 + B21954</f>
        <v>0.0</v>
      </c>
    </row>
    <row r="21956">
      <c r="A21956" t="n">
        <v>0.7518550241645324</v>
      </c>
      <c r="B21956" t="n">
        <f>A21956 + B21955</f>
        <v>0.0</v>
      </c>
    </row>
    <row r="21957">
      <c r="A21957" t="n">
        <v>0.6692109213257287</v>
      </c>
      <c r="B21957" t="n">
        <f>A21957 + B21956</f>
        <v>0.0</v>
      </c>
    </row>
    <row r="21958">
      <c r="A21958" t="n">
        <v>0.8031291607855888</v>
      </c>
      <c r="B21958" t="n">
        <f>A21958 + B21957</f>
        <v>0.0</v>
      </c>
    </row>
    <row r="21959">
      <c r="A21959" t="n">
        <v>0.6183428688508732</v>
      </c>
      <c r="B21959" t="n">
        <f>A21959 + B21958</f>
        <v>0.0</v>
      </c>
    </row>
    <row r="21960">
      <c r="A21960" t="n">
        <v>0.9175634597029413</v>
      </c>
      <c r="B21960" t="n">
        <f>A21960 + B21959</f>
        <v>0.0</v>
      </c>
    </row>
    <row r="21961">
      <c r="A21961" t="n">
        <v>0.5517309910096824</v>
      </c>
      <c r="B21961" t="n">
        <f>A21961 + B21960</f>
        <v>0.0</v>
      </c>
    </row>
    <row r="21962">
      <c r="A21962" t="n">
        <v>0.8584222608222319</v>
      </c>
      <c r="B21962" t="n">
        <f>A21962 + B21961</f>
        <v>0.0</v>
      </c>
    </row>
    <row r="21963">
      <c r="A21963" t="n">
        <v>0.2555309967717908</v>
      </c>
      <c r="B21963" t="n">
        <f>A21963 + B21962</f>
        <v>0.0</v>
      </c>
    </row>
    <row r="21964">
      <c r="A21964" t="n">
        <v>0.877805274752801</v>
      </c>
      <c r="B21964" t="n">
        <f>A21964 + B21963</f>
        <v>0.0</v>
      </c>
    </row>
    <row r="21965">
      <c r="A21965" t="n">
        <v>0.15573474613492477</v>
      </c>
      <c r="B21965" t="n">
        <f>A21965 + B21964</f>
        <v>0.0</v>
      </c>
    </row>
    <row r="21966">
      <c r="A21966" t="n">
        <v>0.1356382082766039</v>
      </c>
      <c r="B21966" t="n">
        <f>A21966 + B21965</f>
        <v>0.0</v>
      </c>
    </row>
    <row r="21967">
      <c r="A21967" t="n">
        <v>0.9855854341499978</v>
      </c>
      <c r="B21967" t="n">
        <f>A21967 + B21966</f>
        <v>0.0</v>
      </c>
    </row>
    <row r="21968">
      <c r="A21968" t="n">
        <v>0.4259447707877637</v>
      </c>
      <c r="B21968" t="n">
        <f>A21968 + B21967</f>
        <v>0.0</v>
      </c>
    </row>
    <row r="21969">
      <c r="A21969" t="n">
        <v>0.790104683092526</v>
      </c>
      <c r="B21969" t="n">
        <f>A21969 + B21968</f>
        <v>0.0</v>
      </c>
    </row>
    <row r="21970">
      <c r="A21970" t="n">
        <v>0.5637382941681823</v>
      </c>
      <c r="B21970" t="n">
        <f>A21970 + B21969</f>
        <v>0.0</v>
      </c>
    </row>
    <row r="21971">
      <c r="A21971" t="n">
        <v>0.7701464086757175</v>
      </c>
      <c r="B21971" t="n">
        <f>A21971 + B21970</f>
        <v>0.0</v>
      </c>
    </row>
    <row r="21972">
      <c r="A21972" t="n">
        <v>0.9613099765891348</v>
      </c>
      <c r="B21972" t="n">
        <f>A21972 + B21971</f>
        <v>0.0</v>
      </c>
    </row>
    <row r="21973">
      <c r="A21973" t="n">
        <v>0.37857402459818723</v>
      </c>
      <c r="B21973" t="n">
        <f>A21973 + B21972</f>
        <v>0.0</v>
      </c>
    </row>
    <row r="21974">
      <c r="A21974" t="n">
        <v>0.9641747908353527</v>
      </c>
      <c r="B21974" t="n">
        <f>A21974 + B21973</f>
        <v>0.0</v>
      </c>
    </row>
    <row r="21975">
      <c r="A21975" t="n">
        <v>0.8129303945732235</v>
      </c>
      <c r="B21975" t="n">
        <f>A21975 + B21974</f>
        <v>0.0</v>
      </c>
    </row>
    <row r="21976">
      <c r="A21976" t="n">
        <v>0.05816162880839071</v>
      </c>
      <c r="B21976" t="n">
        <f>A21976 + B21975</f>
        <v>0.0</v>
      </c>
    </row>
    <row r="21977">
      <c r="A21977" t="n">
        <v>0.868606458814996</v>
      </c>
      <c r="B21977" t="n">
        <f>A21977 + B21976</f>
        <v>0.0</v>
      </c>
    </row>
    <row r="21978">
      <c r="A21978" t="n">
        <v>0.9295440870980889</v>
      </c>
      <c r="B21978" t="n">
        <f>A21978 + B21977</f>
        <v>0.0</v>
      </c>
    </row>
    <row r="21979">
      <c r="A21979" t="n">
        <v>0.9682125857154484</v>
      </c>
      <c r="B21979" t="n">
        <f>A21979 + B21978</f>
        <v>0.0</v>
      </c>
    </row>
    <row r="21980">
      <c r="A21980" t="n">
        <v>0.43289349960947565</v>
      </c>
      <c r="B21980" t="n">
        <f>A21980 + B21979</f>
        <v>0.0</v>
      </c>
    </row>
    <row r="21981">
      <c r="A21981" t="n">
        <v>0.976476078214445</v>
      </c>
      <c r="B21981" t="n">
        <f>A21981 + B21980</f>
        <v>0.0</v>
      </c>
    </row>
    <row r="21982">
      <c r="A21982" t="n">
        <v>0.654558589875916</v>
      </c>
      <c r="B21982" t="n">
        <f>A21982 + B21981</f>
        <v>0.0</v>
      </c>
    </row>
    <row r="21983">
      <c r="A21983" t="n">
        <v>0.20694824935661726</v>
      </c>
      <c r="B21983" t="n">
        <f>A21983 + B21982</f>
        <v>0.0</v>
      </c>
    </row>
    <row r="21984">
      <c r="A21984" t="n">
        <v>0.43046298430494956</v>
      </c>
      <c r="B21984" t="n">
        <f>A21984 + B21983</f>
        <v>0.0</v>
      </c>
    </row>
    <row r="21985">
      <c r="A21985" t="n">
        <v>0.9688503125459057</v>
      </c>
      <c r="B21985" t="n">
        <f>A21985 + B21984</f>
        <v>0.0</v>
      </c>
    </row>
    <row r="21986">
      <c r="A21986" t="n">
        <v>0.8707574642872761</v>
      </c>
      <c r="B21986" t="n">
        <f>A21986 + B21985</f>
        <v>0.0</v>
      </c>
    </row>
    <row r="21987">
      <c r="A21987" t="n">
        <v>0.5602484330859784</v>
      </c>
      <c r="B21987" t="n">
        <f>A21987 + B21986</f>
        <v>0.0</v>
      </c>
    </row>
    <row r="21988">
      <c r="A21988" t="n">
        <v>0.5668304540336103</v>
      </c>
      <c r="B21988" t="n">
        <f>A21988 + B21987</f>
        <v>0.0</v>
      </c>
    </row>
    <row r="21989">
      <c r="A21989" t="n">
        <v>0.5992059586122999</v>
      </c>
      <c r="B21989" t="n">
        <f>A21989 + B21988</f>
        <v>0.0</v>
      </c>
    </row>
    <row r="21990">
      <c r="A21990" t="n">
        <v>0.2845659701413623</v>
      </c>
      <c r="B21990" t="n">
        <f>A21990 + B21989</f>
        <v>0.0</v>
      </c>
    </row>
    <row r="21991">
      <c r="A21991" t="n">
        <v>0.5261825017376478</v>
      </c>
      <c r="B21991" t="n">
        <f>A21991 + B21990</f>
        <v>0.0</v>
      </c>
    </row>
    <row r="21992">
      <c r="A21992" t="n">
        <v>0.12614826982292648</v>
      </c>
      <c r="B21992" t="n">
        <f>A21992 + B21991</f>
        <v>0.0</v>
      </c>
    </row>
    <row r="21993">
      <c r="A21993" t="n">
        <v>0.3073887153175605</v>
      </c>
      <c r="B21993" t="n">
        <f>A21993 + B21992</f>
        <v>0.0</v>
      </c>
    </row>
    <row r="21994">
      <c r="A21994" t="n">
        <v>0.24300494652305515</v>
      </c>
      <c r="B21994" t="n">
        <f>A21994 + B21993</f>
        <v>0.0</v>
      </c>
    </row>
    <row r="21995">
      <c r="A21995" t="n">
        <v>0.07887238041031808</v>
      </c>
      <c r="B21995" t="n">
        <f>A21995 + B21994</f>
        <v>0.0</v>
      </c>
    </row>
    <row r="21996">
      <c r="A21996" t="n">
        <v>0.44475857408444175</v>
      </c>
      <c r="B21996" t="n">
        <f>A21996 + B21995</f>
        <v>0.0</v>
      </c>
    </row>
    <row r="21997">
      <c r="A21997" t="n">
        <v>0.17575398773998252</v>
      </c>
      <c r="B21997" t="n">
        <f>A21997 + B21996</f>
        <v>0.0</v>
      </c>
    </row>
    <row r="21998">
      <c r="A21998" t="n">
        <v>0.21705029153996336</v>
      </c>
      <c r="B21998" t="n">
        <f>A21998 + B21997</f>
        <v>0.0</v>
      </c>
    </row>
    <row r="21999">
      <c r="A21999" t="n">
        <v>0.873299790299123</v>
      </c>
      <c r="B21999" t="n">
        <f>A21999 + B21998</f>
        <v>0.0</v>
      </c>
    </row>
    <row r="22000">
      <c r="A22000" t="n">
        <v>0.7186434342447693</v>
      </c>
      <c r="B22000" t="n">
        <f>A22000 + B21999</f>
        <v>0.0</v>
      </c>
    </row>
    <row r="22001">
      <c r="A22001" t="n">
        <v>0.8207261489474208</v>
      </c>
      <c r="B22001" t="n">
        <f>A22001 + B22000</f>
        <v>0.0</v>
      </c>
    </row>
    <row r="22002">
      <c r="A22002" t="n">
        <v>0.638125948306271</v>
      </c>
      <c r="B22002" t="n">
        <f>A22002 + B22001</f>
        <v>0.0</v>
      </c>
    </row>
    <row r="22003">
      <c r="A22003" t="n">
        <v>0.23363363388195457</v>
      </c>
      <c r="B22003" t="n">
        <f>A22003 + B22002</f>
        <v>0.0</v>
      </c>
    </row>
    <row r="22004">
      <c r="A22004" t="n">
        <v>0.6695634298855303</v>
      </c>
      <c r="B22004" t="n">
        <f>A22004 + B22003</f>
        <v>0.0</v>
      </c>
    </row>
    <row r="22005">
      <c r="A22005" t="n">
        <v>0.7945150194181647</v>
      </c>
      <c r="B22005" t="n">
        <f>A22005 + B22004</f>
        <v>0.0</v>
      </c>
    </row>
    <row r="22006">
      <c r="A22006" t="n">
        <v>0.8313105253572819</v>
      </c>
      <c r="B22006" t="n">
        <f>A22006 + B22005</f>
        <v>0.0</v>
      </c>
    </row>
    <row r="22007">
      <c r="A22007" t="n">
        <v>0.696470891338991</v>
      </c>
      <c r="B22007" t="n">
        <f>A22007 + B22006</f>
        <v>0.0</v>
      </c>
    </row>
    <row r="22008">
      <c r="A22008" t="n">
        <v>0.3019504876786122</v>
      </c>
      <c r="B22008" t="n">
        <f>A22008 + B22007</f>
        <v>0.0</v>
      </c>
    </row>
    <row r="22009">
      <c r="A22009" t="n">
        <v>0.04706810398356431</v>
      </c>
      <c r="B22009" t="n">
        <f>A22009 + B22008</f>
        <v>0.0</v>
      </c>
    </row>
    <row r="22010">
      <c r="A22010" t="n">
        <v>0.5290108663285391</v>
      </c>
      <c r="B22010" t="n">
        <f>A22010 + B22009</f>
        <v>0.0</v>
      </c>
    </row>
    <row r="22011">
      <c r="A22011" t="n">
        <v>0.9051165311524173</v>
      </c>
      <c r="B22011" t="n">
        <f>A22011 + B22010</f>
        <v>0.0</v>
      </c>
    </row>
    <row r="22012">
      <c r="A22012" t="n">
        <v>0.08185416057789774</v>
      </c>
      <c r="B22012" t="n">
        <f>A22012 + B22011</f>
        <v>0.0</v>
      </c>
    </row>
    <row r="22013">
      <c r="A22013" t="n">
        <v>0.5045281594836024</v>
      </c>
      <c r="B22013" t="n">
        <f>A22013 + B22012</f>
        <v>0.0</v>
      </c>
    </row>
    <row r="22014">
      <c r="A22014" t="n">
        <v>0.46350916240007567</v>
      </c>
      <c r="B22014" t="n">
        <f>A22014 + B22013</f>
        <v>0.0</v>
      </c>
    </row>
    <row r="22015">
      <c r="A22015" t="n">
        <v>0.9155184192513675</v>
      </c>
      <c r="B22015" t="n">
        <f>A22015 + B22014</f>
        <v>0.0</v>
      </c>
    </row>
    <row r="22016">
      <c r="A22016" t="n">
        <v>0.22522014841827842</v>
      </c>
      <c r="B22016" t="n">
        <f>A22016 + B22015</f>
        <v>0.0</v>
      </c>
    </row>
    <row r="22017">
      <c r="A22017" t="n">
        <v>0.05686442742565423</v>
      </c>
      <c r="B22017" t="n">
        <f>A22017 + B22016</f>
        <v>0.0</v>
      </c>
    </row>
    <row r="22018">
      <c r="A22018" t="n">
        <v>0.40240944447446436</v>
      </c>
      <c r="B22018" t="n">
        <f>A22018 + B22017</f>
        <v>0.0</v>
      </c>
    </row>
    <row r="22019">
      <c r="A22019" t="n">
        <v>0.28905110025571223</v>
      </c>
      <c r="B22019" t="n">
        <f>A22019 + B22018</f>
        <v>0.0</v>
      </c>
    </row>
    <row r="22020">
      <c r="A22020" t="n">
        <v>0.4016002550820451</v>
      </c>
      <c r="B22020" t="n">
        <f>A22020 + B22019</f>
        <v>0.0</v>
      </c>
    </row>
    <row r="22021">
      <c r="A22021" t="n">
        <v>0.8213095550500142</v>
      </c>
      <c r="B22021" t="n">
        <f>A22021 + B22020</f>
        <v>0.0</v>
      </c>
    </row>
    <row r="22022">
      <c r="A22022" t="n">
        <v>0.8135593234943767</v>
      </c>
      <c r="B22022" t="n">
        <f>A22022 + B22021</f>
        <v>0.0</v>
      </c>
    </row>
    <row r="22023">
      <c r="A22023" t="n">
        <v>0.1648220188738515</v>
      </c>
      <c r="B22023" t="n">
        <f>A22023 + B22022</f>
        <v>0.0</v>
      </c>
    </row>
    <row r="22024">
      <c r="A22024" t="n">
        <v>0.3175934945706844</v>
      </c>
      <c r="B22024" t="n">
        <f>A22024 + B22023</f>
        <v>0.0</v>
      </c>
    </row>
    <row r="22025">
      <c r="A22025" t="n">
        <v>0.8207977801381197</v>
      </c>
      <c r="B22025" t="n">
        <f>A22025 + B22024</f>
        <v>0.0</v>
      </c>
    </row>
    <row r="22026">
      <c r="A22026" t="n">
        <v>0.7183250049427581</v>
      </c>
      <c r="B22026" t="n">
        <f>A22026 + B22025</f>
        <v>0.0</v>
      </c>
    </row>
    <row r="22027">
      <c r="A22027" t="n">
        <v>0.3157734461907471</v>
      </c>
      <c r="B22027" t="n">
        <f>A22027 + B22026</f>
        <v>0.0</v>
      </c>
    </row>
    <row r="22028">
      <c r="A22028" t="n">
        <v>0.6044208131482985</v>
      </c>
      <c r="B22028" t="n">
        <f>A22028 + B22027</f>
        <v>0.0</v>
      </c>
    </row>
    <row r="22029">
      <c r="A22029" t="n">
        <v>0.5639593251413425</v>
      </c>
      <c r="B22029" t="n">
        <f>A22029 + B22028</f>
        <v>0.0</v>
      </c>
    </row>
    <row r="22030">
      <c r="A22030" t="n">
        <v>0.9198070364026417</v>
      </c>
      <c r="B22030" t="n">
        <f>A22030 + B22029</f>
        <v>0.0</v>
      </c>
    </row>
    <row r="22031">
      <c r="A22031" t="n">
        <v>0.44015494416449363</v>
      </c>
      <c r="B22031" t="n">
        <f>A22031 + B22030</f>
        <v>0.0</v>
      </c>
    </row>
    <row r="22032">
      <c r="A22032" t="n">
        <v>0.3435961147888963</v>
      </c>
      <c r="B22032" t="n">
        <f>A22032 + B22031</f>
        <v>0.0</v>
      </c>
    </row>
    <row r="22033">
      <c r="A22033" t="n">
        <v>0.652850728975072</v>
      </c>
      <c r="B22033" t="n">
        <f>A22033 + B22032</f>
        <v>0.0</v>
      </c>
    </row>
    <row r="22034">
      <c r="A22034" t="n">
        <v>0.6838324087621724</v>
      </c>
      <c r="B22034" t="n">
        <f>A22034 + B22033</f>
        <v>0.0</v>
      </c>
    </row>
    <row r="22035">
      <c r="A22035" t="n">
        <v>0.5926885061711612</v>
      </c>
      <c r="B22035" t="n">
        <f>A22035 + B22034</f>
        <v>0.0</v>
      </c>
    </row>
    <row r="22036">
      <c r="A22036" t="n">
        <v>0.28278879859891004</v>
      </c>
      <c r="B22036" t="n">
        <f>A22036 + B22035</f>
        <v>0.0</v>
      </c>
    </row>
    <row r="22037">
      <c r="A22037" t="n">
        <v>0.1454991098944105</v>
      </c>
      <c r="B22037" t="n">
        <f>A22037 + B22036</f>
        <v>0.0</v>
      </c>
    </row>
    <row r="22038">
      <c r="A22038" t="n">
        <v>0.33375065324031583</v>
      </c>
      <c r="B22038" t="n">
        <f>A22038 + B22037</f>
        <v>0.0</v>
      </c>
    </row>
    <row r="22039">
      <c r="A22039" t="n">
        <v>0.7711973019291997</v>
      </c>
      <c r="B22039" t="n">
        <f>A22039 + B22038</f>
        <v>0.0</v>
      </c>
    </row>
    <row r="22040">
      <c r="A22040" t="n">
        <v>0.1683430368776686</v>
      </c>
      <c r="B22040" t="n">
        <f>A22040 + B22039</f>
        <v>0.0</v>
      </c>
    </row>
    <row r="22041">
      <c r="A22041" t="n">
        <v>0.35552958209889796</v>
      </c>
      <c r="B22041" t="n">
        <f>A22041 + B22040</f>
        <v>0.0</v>
      </c>
    </row>
    <row r="22042">
      <c r="A22042" t="n">
        <v>0.6777322422581079</v>
      </c>
      <c r="B22042" t="n">
        <f>A22042 + B22041</f>
        <v>0.0</v>
      </c>
    </row>
    <row r="22043">
      <c r="A22043" t="n">
        <v>0.039060293219335795</v>
      </c>
      <c r="B22043" t="n">
        <f>A22043 + B22042</f>
        <v>0.0</v>
      </c>
    </row>
    <row r="22044">
      <c r="A22044" t="n">
        <v>0.48001935882659275</v>
      </c>
      <c r="B22044" t="n">
        <f>A22044 + B22043</f>
        <v>0.0</v>
      </c>
    </row>
    <row r="22045">
      <c r="A22045" t="n">
        <v>0.12094027089205917</v>
      </c>
      <c r="B22045" t="n">
        <f>A22045 + B22044</f>
        <v>0.0</v>
      </c>
    </row>
    <row r="22046">
      <c r="A22046" t="n">
        <v>0.4358600444459474</v>
      </c>
      <c r="B22046" t="n">
        <f>A22046 + B22045</f>
        <v>0.0</v>
      </c>
    </row>
    <row r="22047">
      <c r="A22047" t="n">
        <v>0.2759409457377635</v>
      </c>
      <c r="B22047" t="n">
        <f>A22047 + B22046</f>
        <v>0.0</v>
      </c>
    </row>
    <row r="22048">
      <c r="A22048" t="n">
        <v>0.4778365301279922</v>
      </c>
      <c r="B22048" t="n">
        <f>A22048 + B22047</f>
        <v>0.0</v>
      </c>
    </row>
    <row r="22049">
      <c r="A22049" t="n">
        <v>0.42189185669276696</v>
      </c>
      <c r="B22049" t="n">
        <f>A22049 + B22048</f>
        <v>0.0</v>
      </c>
    </row>
    <row r="22050">
      <c r="A22050" t="n">
        <v>0.038317004483603645</v>
      </c>
      <c r="B22050" t="n">
        <f>A22050 + B22049</f>
        <v>0.0</v>
      </c>
    </row>
    <row r="22051">
      <c r="A22051" t="n">
        <v>0.10642766319439045</v>
      </c>
      <c r="B22051" t="n">
        <f>A22051 + B22050</f>
        <v>0.0</v>
      </c>
    </row>
    <row r="22052">
      <c r="A22052" t="n">
        <v>0.17824487190396487</v>
      </c>
      <c r="B22052" t="n">
        <f>A22052 + B22051</f>
        <v>0.0</v>
      </c>
    </row>
    <row r="22053">
      <c r="A22053" t="n">
        <v>0.17503831037067452</v>
      </c>
      <c r="B22053" t="n">
        <f>A22053 + B22052</f>
        <v>0.0</v>
      </c>
    </row>
    <row r="22054">
      <c r="A22054" t="n">
        <v>0.5450219207885576</v>
      </c>
      <c r="B22054" t="n">
        <f>A22054 + B22053</f>
        <v>0.0</v>
      </c>
    </row>
    <row r="22055">
      <c r="A22055" t="n">
        <v>0.7219887713814033</v>
      </c>
      <c r="B22055" t="n">
        <f>A22055 + B22054</f>
        <v>0.0</v>
      </c>
    </row>
    <row r="22056">
      <c r="A22056" t="n">
        <v>0.46830989084254615</v>
      </c>
      <c r="B22056" t="n">
        <f>A22056 + B22055</f>
        <v>0.0</v>
      </c>
    </row>
    <row r="22057">
      <c r="A22057" t="n">
        <v>0.7259061068487176</v>
      </c>
      <c r="B22057" t="n">
        <f>A22057 + B22056</f>
        <v>0.0</v>
      </c>
    </row>
    <row r="22058">
      <c r="A22058" t="n">
        <v>0.6067501726169597</v>
      </c>
      <c r="B22058" t="n">
        <f>A22058 + B22057</f>
        <v>0.0</v>
      </c>
    </row>
    <row r="22059">
      <c r="A22059" t="n">
        <v>0.5229539854568916</v>
      </c>
      <c r="B22059" t="n">
        <f>A22059 + B22058</f>
        <v>0.0</v>
      </c>
    </row>
    <row r="22060">
      <c r="A22060" t="n">
        <v>0.6514394829571468</v>
      </c>
      <c r="B22060" t="n">
        <f>A22060 + B22059</f>
        <v>0.0</v>
      </c>
    </row>
    <row r="22061">
      <c r="A22061" t="n">
        <v>0.7837670936068024</v>
      </c>
      <c r="B22061" t="n">
        <f>A22061 + B22060</f>
        <v>0.0</v>
      </c>
    </row>
    <row r="22062">
      <c r="A22062" t="n">
        <v>0.006167889012798966</v>
      </c>
      <c r="B22062" t="n">
        <f>A22062 + B22061</f>
        <v>0.0</v>
      </c>
    </row>
    <row r="22063">
      <c r="A22063" t="n">
        <v>0.8420235403082219</v>
      </c>
      <c r="B22063" t="n">
        <f>A22063 + B22062</f>
        <v>0.0</v>
      </c>
    </row>
    <row r="22064">
      <c r="A22064" t="n">
        <v>0.9953593019438447</v>
      </c>
      <c r="B22064" t="n">
        <f>A22064 + B22063</f>
        <v>0.0</v>
      </c>
    </row>
    <row r="22065">
      <c r="A22065" t="n">
        <v>0.5176410760598333</v>
      </c>
      <c r="B22065" t="n">
        <f>A22065 + B22064</f>
        <v>0.0</v>
      </c>
    </row>
    <row r="22066">
      <c r="A22066" t="n">
        <v>0.22017114563705742</v>
      </c>
      <c r="B22066" t="n">
        <f>A22066 + B22065</f>
        <v>0.0</v>
      </c>
    </row>
    <row r="22067">
      <c r="A22067" t="n">
        <v>0.1398049957807288</v>
      </c>
      <c r="B22067" t="n">
        <f>A22067 + B22066</f>
        <v>0.0</v>
      </c>
    </row>
    <row r="22068">
      <c r="A22068" t="n">
        <v>0.9204637355995859</v>
      </c>
      <c r="B22068" t="n">
        <f>A22068 + B22067</f>
        <v>0.0</v>
      </c>
    </row>
    <row r="22069">
      <c r="A22069" t="n">
        <v>0.06463287706766485</v>
      </c>
      <c r="B22069" t="n">
        <f>A22069 + B22068</f>
        <v>0.0</v>
      </c>
    </row>
    <row r="22070">
      <c r="A22070" t="n">
        <v>0.023576020571237644</v>
      </c>
      <c r="B22070" t="n">
        <f>A22070 + B22069</f>
        <v>0.0</v>
      </c>
    </row>
    <row r="22071">
      <c r="A22071" t="n">
        <v>0.7071154531114253</v>
      </c>
      <c r="B22071" t="n">
        <f>A22071 + B22070</f>
        <v>0.0</v>
      </c>
    </row>
    <row r="22072">
      <c r="A22072" t="n">
        <v>0.9781158181563372</v>
      </c>
      <c r="B22072" t="n">
        <f>A22072 + B22071</f>
        <v>0.0</v>
      </c>
    </row>
    <row r="22073">
      <c r="A22073" t="n">
        <v>0.03285945799355172</v>
      </c>
      <c r="B22073" t="n">
        <f>A22073 + B22072</f>
        <v>0.0</v>
      </c>
    </row>
    <row r="22074">
      <c r="A22074" t="n">
        <v>0.564556106119711</v>
      </c>
      <c r="B22074" t="n">
        <f>A22074 + B22073</f>
        <v>0.0</v>
      </c>
    </row>
    <row r="22075">
      <c r="A22075" t="n">
        <v>0.4287980997534917</v>
      </c>
      <c r="B22075" t="n">
        <f>A22075 + B22074</f>
        <v>0.0</v>
      </c>
    </row>
    <row r="22076">
      <c r="A22076" t="n">
        <v>0.36999319327575975</v>
      </c>
      <c r="B22076" t="n">
        <f>A22076 + B22075</f>
        <v>0.0</v>
      </c>
    </row>
    <row r="22077">
      <c r="A22077" t="n">
        <v>0.4704726052668212</v>
      </c>
      <c r="B22077" t="n">
        <f>A22077 + B22076</f>
        <v>0.0</v>
      </c>
    </row>
    <row r="22078">
      <c r="A22078" t="n">
        <v>0.3511033476271369</v>
      </c>
      <c r="B22078" t="n">
        <f>A22078 + B22077</f>
        <v>0.0</v>
      </c>
    </row>
    <row r="22079">
      <c r="A22079" t="n">
        <v>0.4797803231791058</v>
      </c>
      <c r="B22079" t="n">
        <f>A22079 + B22078</f>
        <v>0.0</v>
      </c>
    </row>
    <row r="22080">
      <c r="A22080" t="n">
        <v>0.8550701310399813</v>
      </c>
      <c r="B22080" t="n">
        <f>A22080 + B22079</f>
        <v>0.0</v>
      </c>
    </row>
    <row r="22081">
      <c r="A22081" t="n">
        <v>0.053555363804168477</v>
      </c>
      <c r="B22081" t="n">
        <f>A22081 + B22080</f>
        <v>0.0</v>
      </c>
    </row>
    <row r="22082">
      <c r="A22082" t="n">
        <v>0.06551420906226202</v>
      </c>
      <c r="B22082" t="n">
        <f>A22082 + B22081</f>
        <v>0.0</v>
      </c>
    </row>
    <row r="22083">
      <c r="A22083" t="n">
        <v>0.07707514351662459</v>
      </c>
      <c r="B22083" t="n">
        <f>A22083 + B22082</f>
        <v>0.0</v>
      </c>
    </row>
    <row r="22084">
      <c r="A22084" t="n">
        <v>0.2285084307591182</v>
      </c>
      <c r="B22084" t="n">
        <f>A22084 + B22083</f>
        <v>0.0</v>
      </c>
    </row>
    <row r="22085">
      <c r="A22085" t="n">
        <v>0.13010727312512338</v>
      </c>
      <c r="B22085" t="n">
        <f>A22085 + B22084</f>
        <v>0.0</v>
      </c>
    </row>
    <row r="22086">
      <c r="A22086" t="n">
        <v>0.6215931809281159</v>
      </c>
      <c r="B22086" t="n">
        <f>A22086 + B22085</f>
        <v>0.0</v>
      </c>
    </row>
    <row r="22087">
      <c r="A22087" t="n">
        <v>0.5900942620092187</v>
      </c>
      <c r="B22087" t="n">
        <f>A22087 + B22086</f>
        <v>0.0</v>
      </c>
    </row>
    <row r="22088">
      <c r="A22088" t="n">
        <v>0.3002130565952734</v>
      </c>
      <c r="B22088" t="n">
        <f>A22088 + B22087</f>
        <v>0.0</v>
      </c>
    </row>
    <row r="22089">
      <c r="A22089" t="n">
        <v>0.07113580940743525</v>
      </c>
      <c r="B22089" t="n">
        <f>A22089 + B22088</f>
        <v>0.0</v>
      </c>
    </row>
    <row r="22090">
      <c r="A22090" t="n">
        <v>0.6892175220618919</v>
      </c>
      <c r="B22090" t="n">
        <f>A22090 + B22089</f>
        <v>0.0</v>
      </c>
    </row>
    <row r="22091">
      <c r="A22091" t="n">
        <v>0.9420556934718253</v>
      </c>
      <c r="B22091" t="n">
        <f>A22091 + B22090</f>
        <v>0.0</v>
      </c>
    </row>
    <row r="22092">
      <c r="A22092" t="n">
        <v>0.30689736275893387</v>
      </c>
      <c r="B22092" t="n">
        <f>A22092 + B22091</f>
        <v>0.0</v>
      </c>
    </row>
    <row r="22093">
      <c r="A22093" t="n">
        <v>0.318330640175161</v>
      </c>
      <c r="B22093" t="n">
        <f>A22093 + B22092</f>
        <v>0.0</v>
      </c>
    </row>
    <row r="22094">
      <c r="A22094" t="n">
        <v>0.7895130477214645</v>
      </c>
      <c r="B22094" t="n">
        <f>A22094 + B22093</f>
        <v>0.0</v>
      </c>
    </row>
    <row r="22095">
      <c r="A22095" t="n">
        <v>0.5982159933446068</v>
      </c>
      <c r="B22095" t="n">
        <f>A22095 + B22094</f>
        <v>0.0</v>
      </c>
    </row>
    <row r="22096">
      <c r="A22096" t="n">
        <v>0.653825110988788</v>
      </c>
      <c r="B22096" t="n">
        <f>A22096 + B22095</f>
        <v>0.0</v>
      </c>
    </row>
    <row r="22097">
      <c r="A22097" t="n">
        <v>0.9983798169076592</v>
      </c>
      <c r="B22097" t="n">
        <f>A22097 + B22096</f>
        <v>0.0</v>
      </c>
    </row>
    <row r="22098">
      <c r="A22098" t="n">
        <v>0.6141767665771236</v>
      </c>
      <c r="B22098" t="n">
        <f>A22098 + B22097</f>
        <v>0.0</v>
      </c>
    </row>
    <row r="22099">
      <c r="A22099" t="n">
        <v>0.8197714421916785</v>
      </c>
      <c r="B22099" t="n">
        <f>A22099 + B22098</f>
        <v>0.0</v>
      </c>
    </row>
    <row r="22100">
      <c r="A22100" t="n">
        <v>0.08248546389015321</v>
      </c>
      <c r="B22100" t="n">
        <f>A22100 + B22099</f>
        <v>0.0</v>
      </c>
    </row>
    <row r="22101">
      <c r="A22101" t="n">
        <v>0.13867084080074543</v>
      </c>
      <c r="B22101" t="n">
        <f>A22101 + B22100</f>
        <v>0.0</v>
      </c>
    </row>
    <row r="22102">
      <c r="A22102" t="n">
        <v>0.4871834094284424</v>
      </c>
      <c r="B22102" t="n">
        <f>A22102 + B22101</f>
        <v>0.0</v>
      </c>
    </row>
    <row r="22103">
      <c r="A22103" t="n">
        <v>0.778979459045835</v>
      </c>
      <c r="B22103" t="n">
        <f>A22103 + B22102</f>
        <v>0.0</v>
      </c>
    </row>
    <row r="22104">
      <c r="A22104" t="n">
        <v>0.16303627148967026</v>
      </c>
      <c r="B22104" t="n">
        <f>A22104 + B22103</f>
        <v>0.0</v>
      </c>
    </row>
    <row r="22105">
      <c r="A22105" t="n">
        <v>0.34334893222345664</v>
      </c>
      <c r="B22105" t="n">
        <f>A22105 + B22104</f>
        <v>0.0</v>
      </c>
    </row>
    <row r="22106">
      <c r="A22106" t="n">
        <v>0.9563465989967571</v>
      </c>
      <c r="B22106" t="n">
        <f>A22106 + B22105</f>
        <v>0.0</v>
      </c>
    </row>
    <row r="22107">
      <c r="A22107" t="n">
        <v>0.9321131914107096</v>
      </c>
      <c r="B22107" t="n">
        <f>A22107 + B22106</f>
        <v>0.0</v>
      </c>
    </row>
    <row r="22108">
      <c r="A22108" t="n">
        <v>0.3058158269378989</v>
      </c>
      <c r="B22108" t="n">
        <f>A22108 + B22107</f>
        <v>0.0</v>
      </c>
    </row>
    <row r="22109">
      <c r="A22109" t="n">
        <v>0.8425850979315574</v>
      </c>
      <c r="B22109" t="n">
        <f>A22109 + B22108</f>
        <v>0.0</v>
      </c>
    </row>
    <row r="22110">
      <c r="A22110" t="n">
        <v>0.0271145248224266</v>
      </c>
      <c r="B22110" t="n">
        <f>A22110 + B22109</f>
        <v>0.0</v>
      </c>
    </row>
    <row r="22111">
      <c r="A22111" t="n">
        <v>0.547016761778316</v>
      </c>
      <c r="B22111" t="n">
        <f>A22111 + B22110</f>
        <v>0.0</v>
      </c>
    </row>
    <row r="22112">
      <c r="A22112" t="n">
        <v>0.7581852784431282</v>
      </c>
      <c r="B22112" t="n">
        <f>A22112 + B22111</f>
        <v>0.0</v>
      </c>
    </row>
    <row r="22113">
      <c r="A22113" t="n">
        <v>0.26003565697180153</v>
      </c>
      <c r="B22113" t="n">
        <f>A22113 + B22112</f>
        <v>0.0</v>
      </c>
    </row>
    <row r="22114">
      <c r="A22114" t="n">
        <v>0.18666098503082562</v>
      </c>
      <c r="B22114" t="n">
        <f>A22114 + B22113</f>
        <v>0.0</v>
      </c>
    </row>
    <row r="22115">
      <c r="A22115" t="n">
        <v>0.5566379646318923</v>
      </c>
      <c r="B22115" t="n">
        <f>A22115 + B22114</f>
        <v>0.0</v>
      </c>
    </row>
    <row r="22116">
      <c r="A22116" t="n">
        <v>0.87449865379152</v>
      </c>
      <c r="B22116" t="n">
        <f>A22116 + B22115</f>
        <v>0.0</v>
      </c>
    </row>
    <row r="22117">
      <c r="A22117" t="n">
        <v>0.03927857348755048</v>
      </c>
      <c r="B22117" t="n">
        <f>A22117 + B22116</f>
        <v>0.0</v>
      </c>
    </row>
    <row r="22118">
      <c r="A22118" t="n">
        <v>0.8221014952700918</v>
      </c>
      <c r="B22118" t="n">
        <f>A22118 + B22117</f>
        <v>0.0</v>
      </c>
    </row>
    <row r="22119">
      <c r="A22119" t="n">
        <v>0.8711127647045094</v>
      </c>
      <c r="B22119" t="n">
        <f>A22119 + B22118</f>
        <v>0.0</v>
      </c>
    </row>
    <row r="22120">
      <c r="A22120" t="n">
        <v>0.6794137921348773</v>
      </c>
      <c r="B22120" t="n">
        <f>A22120 + B22119</f>
        <v>0.0</v>
      </c>
    </row>
    <row r="22121">
      <c r="A22121" t="n">
        <v>0.8110291676953685</v>
      </c>
      <c r="B22121" t="n">
        <f>A22121 + B22120</f>
        <v>0.0</v>
      </c>
    </row>
    <row r="22122">
      <c r="A22122" t="n">
        <v>0.8055133728363806</v>
      </c>
      <c r="B22122" t="n">
        <f>A22122 + B22121</f>
        <v>0.0</v>
      </c>
    </row>
    <row r="22123">
      <c r="A22123" t="n">
        <v>0.8376767715458944</v>
      </c>
      <c r="B22123" t="n">
        <f>A22123 + B22122</f>
        <v>0.0</v>
      </c>
    </row>
    <row r="22124">
      <c r="A22124" t="n">
        <v>0.06230630459741915</v>
      </c>
      <c r="B22124" t="n">
        <f>A22124 + B22123</f>
        <v>0.0</v>
      </c>
    </row>
    <row r="22125">
      <c r="A22125" t="n">
        <v>0.9125912742134227</v>
      </c>
      <c r="B22125" t="n">
        <f>A22125 + B22124</f>
        <v>0.0</v>
      </c>
    </row>
    <row r="22126">
      <c r="A22126" t="n">
        <v>0.08453985057563485</v>
      </c>
      <c r="B22126" t="n">
        <f>A22126 + B22125</f>
        <v>0.0</v>
      </c>
    </row>
    <row r="22127">
      <c r="A22127" t="n">
        <v>0.91870607402233</v>
      </c>
      <c r="B22127" t="n">
        <f>A22127 + B22126</f>
        <v>0.0</v>
      </c>
    </row>
    <row r="22128">
      <c r="A22128" t="n">
        <v>0.753004564174727</v>
      </c>
      <c r="B22128" t="n">
        <f>A22128 + B22127</f>
        <v>0.0</v>
      </c>
    </row>
    <row r="22129">
      <c r="A22129" t="n">
        <v>0.5797701412628158</v>
      </c>
      <c r="B22129" t="n">
        <f>A22129 + B22128</f>
        <v>0.0</v>
      </c>
    </row>
    <row r="22130">
      <c r="A22130" t="n">
        <v>0.18500613912533936</v>
      </c>
      <c r="B22130" t="n">
        <f>A22130 + B22129</f>
        <v>0.0</v>
      </c>
    </row>
    <row r="22131">
      <c r="A22131" t="n">
        <v>0.9039353020392167</v>
      </c>
      <c r="B22131" t="n">
        <f>A22131 + B22130</f>
        <v>0.0</v>
      </c>
    </row>
    <row r="22132">
      <c r="A22132" t="n">
        <v>0.9186527936379799</v>
      </c>
      <c r="B22132" t="n">
        <f>A22132 + B22131</f>
        <v>0.0</v>
      </c>
    </row>
    <row r="22133">
      <c r="A22133" t="n">
        <v>0.9409168326474224</v>
      </c>
      <c r="B22133" t="n">
        <f>A22133 + B22132</f>
        <v>0.0</v>
      </c>
    </row>
    <row r="22134">
      <c r="A22134" t="n">
        <v>0.6615078297260629</v>
      </c>
      <c r="B22134" t="n">
        <f>A22134 + B22133</f>
        <v>0.0</v>
      </c>
    </row>
    <row r="22135">
      <c r="A22135" t="n">
        <v>0.5881548510583992</v>
      </c>
      <c r="B22135" t="n">
        <f>A22135 + B22134</f>
        <v>0.0</v>
      </c>
    </row>
    <row r="22136">
      <c r="A22136" t="n">
        <v>0.21869678014425376</v>
      </c>
      <c r="B22136" t="n">
        <f>A22136 + B22135</f>
        <v>0.0</v>
      </c>
    </row>
    <row r="22137">
      <c r="A22137" t="n">
        <v>0.12186767331938997</v>
      </c>
      <c r="B22137" t="n">
        <f>A22137 + B22136</f>
        <v>0.0</v>
      </c>
    </row>
    <row r="22138">
      <c r="A22138" t="n">
        <v>0.28812182352688886</v>
      </c>
      <c r="B22138" t="n">
        <f>A22138 + B22137</f>
        <v>0.0</v>
      </c>
    </row>
    <row r="22139">
      <c r="A22139" t="n">
        <v>0.21562814503638228</v>
      </c>
      <c r="B22139" t="n">
        <f>A22139 + B22138</f>
        <v>0.0</v>
      </c>
    </row>
    <row r="22140">
      <c r="A22140" t="n">
        <v>0.31410738088908574</v>
      </c>
      <c r="B22140" t="n">
        <f>A22140 + B22139</f>
        <v>0.0</v>
      </c>
    </row>
    <row r="22141">
      <c r="A22141" t="n">
        <v>0.8821850708816473</v>
      </c>
      <c r="B22141" t="n">
        <f>A22141 + B22140</f>
        <v>0.0</v>
      </c>
    </row>
    <row r="22142">
      <c r="A22142" t="n">
        <v>0.30883137680253603</v>
      </c>
      <c r="B22142" t="n">
        <f>A22142 + B22141</f>
        <v>0.0</v>
      </c>
    </row>
    <row r="22143">
      <c r="A22143" t="n">
        <v>0.16627354285080265</v>
      </c>
      <c r="B22143" t="n">
        <f>A22143 + B22142</f>
        <v>0.0</v>
      </c>
    </row>
    <row r="22144">
      <c r="A22144" t="n">
        <v>0.7055201831424855</v>
      </c>
      <c r="B22144" t="n">
        <f>A22144 + B22143</f>
        <v>0.0</v>
      </c>
    </row>
    <row r="22145">
      <c r="A22145" t="n">
        <v>0.6464827926131028</v>
      </c>
      <c r="B22145" t="n">
        <f>A22145 + B22144</f>
        <v>0.0</v>
      </c>
    </row>
    <row r="22146">
      <c r="A22146" t="n">
        <v>0.055462542234609225</v>
      </c>
      <c r="B22146" t="n">
        <f>A22146 + B22145</f>
        <v>0.0</v>
      </c>
    </row>
    <row r="22147">
      <c r="A22147" t="n">
        <v>0.9172138473245578</v>
      </c>
      <c r="B22147" t="n">
        <f>A22147 + B22146</f>
        <v>0.0</v>
      </c>
    </row>
    <row r="22148">
      <c r="A22148" t="n">
        <v>0.102206583396527</v>
      </c>
      <c r="B22148" t="n">
        <f>A22148 + B22147</f>
        <v>0.0</v>
      </c>
    </row>
    <row r="22149">
      <c r="A22149" t="n">
        <v>0.08555997863972409</v>
      </c>
      <c r="B22149" t="n">
        <f>A22149 + B22148</f>
        <v>0.0</v>
      </c>
    </row>
    <row r="22150">
      <c r="A22150" t="n">
        <v>0.5786728649251454</v>
      </c>
      <c r="B22150" t="n">
        <f>A22150 + B22149</f>
        <v>0.0</v>
      </c>
    </row>
    <row r="22151">
      <c r="A22151" t="n">
        <v>0.1881606298058175</v>
      </c>
      <c r="B22151" t="n">
        <f>A22151 + B22150</f>
        <v>0.0</v>
      </c>
    </row>
    <row r="22152">
      <c r="A22152" t="n">
        <v>0.871109059756035</v>
      </c>
      <c r="B22152" t="n">
        <f>A22152 + B22151</f>
        <v>0.0</v>
      </c>
    </row>
    <row r="22153">
      <c r="A22153" t="n">
        <v>0.49170799583179625</v>
      </c>
      <c r="B22153" t="n">
        <f>A22153 + B22152</f>
        <v>0.0</v>
      </c>
    </row>
    <row r="22154">
      <c r="A22154" t="n">
        <v>0.5864285366162576</v>
      </c>
      <c r="B22154" t="n">
        <f>A22154 + B22153</f>
        <v>0.0</v>
      </c>
    </row>
    <row r="22155">
      <c r="A22155" t="n">
        <v>0.06262343185473529</v>
      </c>
      <c r="B22155" t="n">
        <f>A22155 + B22154</f>
        <v>0.0</v>
      </c>
    </row>
    <row r="22156">
      <c r="A22156" t="n">
        <v>0.39904898082468754</v>
      </c>
      <c r="B22156" t="n">
        <f>A22156 + B22155</f>
        <v>0.0</v>
      </c>
    </row>
    <row r="22157">
      <c r="A22157" t="n">
        <v>0.08554812997444439</v>
      </c>
      <c r="B22157" t="n">
        <f>A22157 + B22156</f>
        <v>0.0</v>
      </c>
    </row>
    <row r="22158">
      <c r="A22158" t="n">
        <v>0.6530116595625924</v>
      </c>
      <c r="B22158" t="n">
        <f>A22158 + B22157</f>
        <v>0.0</v>
      </c>
    </row>
    <row r="22159">
      <c r="A22159" t="n">
        <v>0.7554243928805446</v>
      </c>
      <c r="B22159" t="n">
        <f>A22159 + B22158</f>
        <v>0.0</v>
      </c>
    </row>
    <row r="22160">
      <c r="A22160" t="n">
        <v>0.3016438119489575</v>
      </c>
      <c r="B22160" t="n">
        <f>A22160 + B22159</f>
        <v>0.0</v>
      </c>
    </row>
    <row r="22161">
      <c r="A22161" t="n">
        <v>0.9801848756111184</v>
      </c>
      <c r="B22161" t="n">
        <f>A22161 + B22160</f>
        <v>0.0</v>
      </c>
    </row>
    <row r="22162">
      <c r="A22162" t="n">
        <v>0.6585910057980056</v>
      </c>
      <c r="B22162" t="n">
        <f>A22162 + B22161</f>
        <v>0.0</v>
      </c>
    </row>
    <row r="22163">
      <c r="A22163" t="n">
        <v>0.5507601729504572</v>
      </c>
      <c r="B22163" t="n">
        <f>A22163 + B22162</f>
        <v>0.0</v>
      </c>
    </row>
    <row r="22164">
      <c r="A22164" t="n">
        <v>0.9885336579095289</v>
      </c>
      <c r="B22164" t="n">
        <f>A22164 + B22163</f>
        <v>0.0</v>
      </c>
    </row>
    <row r="22165">
      <c r="A22165" t="n">
        <v>0.0012687908932105252</v>
      </c>
      <c r="B22165" t="n">
        <f>A22165 + B22164</f>
        <v>0.0</v>
      </c>
    </row>
    <row r="22166">
      <c r="A22166" t="n">
        <v>0.3644442195124791</v>
      </c>
      <c r="B22166" t="n">
        <f>A22166 + B22165</f>
        <v>0.0</v>
      </c>
    </row>
    <row r="22167">
      <c r="A22167" t="n">
        <v>0.05628781146503681</v>
      </c>
      <c r="B22167" t="n">
        <f>A22167 + B22166</f>
        <v>0.0</v>
      </c>
    </row>
    <row r="22168">
      <c r="A22168" t="n">
        <v>0.08615558682842972</v>
      </c>
      <c r="B22168" t="n">
        <f>A22168 + B22167</f>
        <v>0.0</v>
      </c>
    </row>
    <row r="22169">
      <c r="A22169" t="n">
        <v>0.14017616962259383</v>
      </c>
      <c r="B22169" t="n">
        <f>A22169 + B22168</f>
        <v>0.0</v>
      </c>
    </row>
    <row r="22170">
      <c r="A22170" t="n">
        <v>0.6091745932273473</v>
      </c>
      <c r="B22170" t="n">
        <f>A22170 + B22169</f>
        <v>0.0</v>
      </c>
    </row>
    <row r="22171">
      <c r="A22171" t="n">
        <v>0.5380892274262873</v>
      </c>
      <c r="B22171" t="n">
        <f>A22171 + B22170</f>
        <v>0.0</v>
      </c>
    </row>
    <row r="22172">
      <c r="A22172" t="n">
        <v>0.7116056850130308</v>
      </c>
      <c r="B22172" t="n">
        <f>A22172 + B22171</f>
        <v>0.0</v>
      </c>
    </row>
    <row r="22173">
      <c r="A22173" t="n">
        <v>0.9599209012504188</v>
      </c>
      <c r="B22173" t="n">
        <f>A22173 + B22172</f>
        <v>0.0</v>
      </c>
    </row>
    <row r="22174">
      <c r="A22174" t="n">
        <v>0.2844985582937156</v>
      </c>
      <c r="B22174" t="n">
        <f>A22174 + B22173</f>
        <v>0.0</v>
      </c>
    </row>
    <row r="22175">
      <c r="A22175" t="n">
        <v>0.4457639430531727</v>
      </c>
      <c r="B22175" t="n">
        <f>A22175 + B22174</f>
        <v>0.0</v>
      </c>
    </row>
    <row r="22176">
      <c r="A22176" t="n">
        <v>0.10100474557729167</v>
      </c>
      <c r="B22176" t="n">
        <f>A22176 + B22175</f>
        <v>0.0</v>
      </c>
    </row>
    <row r="22177">
      <c r="A22177" t="n">
        <v>0.18961867732198867</v>
      </c>
      <c r="B22177" t="n">
        <f>A22177 + B22176</f>
        <v>0.0</v>
      </c>
    </row>
    <row r="22178">
      <c r="A22178" t="n">
        <v>0.8082459096363093</v>
      </c>
      <c r="B22178" t="n">
        <f>A22178 + B22177</f>
        <v>0.0</v>
      </c>
    </row>
    <row r="22179">
      <c r="A22179" t="n">
        <v>0.1258379162849853</v>
      </c>
      <c r="B22179" t="n">
        <f>A22179 + B22178</f>
        <v>0.0</v>
      </c>
    </row>
    <row r="22180">
      <c r="A22180" t="n">
        <v>0.5727007914323718</v>
      </c>
      <c r="B22180" t="n">
        <f>A22180 + B22179</f>
        <v>0.0</v>
      </c>
    </row>
    <row r="22181">
      <c r="A22181" t="n">
        <v>0.607097400147526</v>
      </c>
      <c r="B22181" t="n">
        <f>A22181 + B22180</f>
        <v>0.0</v>
      </c>
    </row>
    <row r="22182">
      <c r="A22182" t="n">
        <v>0.005505653665932031</v>
      </c>
      <c r="B22182" t="n">
        <f>A22182 + B22181</f>
        <v>0.0</v>
      </c>
    </row>
    <row r="22183">
      <c r="A22183" t="n">
        <v>0.3402060194176997</v>
      </c>
      <c r="B22183" t="n">
        <f>A22183 + B22182</f>
        <v>0.0</v>
      </c>
    </row>
    <row r="22184">
      <c r="A22184" t="n">
        <v>0.7879269565339597</v>
      </c>
      <c r="B22184" t="n">
        <f>A22184 + B22183</f>
        <v>0.0</v>
      </c>
    </row>
    <row r="22185">
      <c r="A22185" t="n">
        <v>0.20141184025795078</v>
      </c>
      <c r="B22185" t="n">
        <f>A22185 + B22184</f>
        <v>0.0</v>
      </c>
    </row>
    <row r="22186">
      <c r="A22186" t="n">
        <v>0.34584862159672025</v>
      </c>
      <c r="B22186" t="n">
        <f>A22186 + B22185</f>
        <v>0.0</v>
      </c>
    </row>
    <row r="22187">
      <c r="A22187" t="n">
        <v>0.42031256662747496</v>
      </c>
      <c r="B22187" t="n">
        <f>A22187 + B22186</f>
        <v>0.0</v>
      </c>
    </row>
    <row r="22188">
      <c r="A22188" t="n">
        <v>0.5207322711664718</v>
      </c>
      <c r="B22188" t="n">
        <f>A22188 + B22187</f>
        <v>0.0</v>
      </c>
    </row>
    <row r="22189">
      <c r="A22189" t="n">
        <v>0.865797590428801</v>
      </c>
      <c r="B22189" t="n">
        <f>A22189 + B22188</f>
        <v>0.0</v>
      </c>
    </row>
    <row r="22190">
      <c r="A22190" t="n">
        <v>0.6337475881531908</v>
      </c>
      <c r="B22190" t="n">
        <f>A22190 + B22189</f>
        <v>0.0</v>
      </c>
    </row>
    <row r="22191">
      <c r="A22191" t="n">
        <v>0.8335262972187121</v>
      </c>
      <c r="B22191" t="n">
        <f>A22191 + B22190</f>
        <v>0.0</v>
      </c>
    </row>
    <row r="22192">
      <c r="A22192" t="n">
        <v>0.8395035075855509</v>
      </c>
      <c r="B22192" t="n">
        <f>A22192 + B22191</f>
        <v>0.0</v>
      </c>
    </row>
    <row r="22193">
      <c r="A22193" t="n">
        <v>0.6897166579802839</v>
      </c>
      <c r="B22193" t="n">
        <f>A22193 + B22192</f>
        <v>0.0</v>
      </c>
    </row>
    <row r="22194">
      <c r="A22194" t="n">
        <v>0.6589363218436657</v>
      </c>
      <c r="B22194" t="n">
        <f>A22194 + B22193</f>
        <v>0.0</v>
      </c>
    </row>
    <row r="22195">
      <c r="A22195" t="n">
        <v>0.36124755654420637</v>
      </c>
      <c r="B22195" t="n">
        <f>A22195 + B22194</f>
        <v>0.0</v>
      </c>
    </row>
    <row r="22196">
      <c r="A22196" t="n">
        <v>0.6674177018381652</v>
      </c>
      <c r="B22196" t="n">
        <f>A22196 + B22195</f>
        <v>0.0</v>
      </c>
    </row>
    <row r="22197">
      <c r="A22197" t="n">
        <v>0.9327248937175171</v>
      </c>
      <c r="B22197" t="n">
        <f>A22197 + B22196</f>
        <v>0.0</v>
      </c>
    </row>
    <row r="22198">
      <c r="A22198" t="n">
        <v>0.9866891528473125</v>
      </c>
      <c r="B22198" t="n">
        <f>A22198 + B22197</f>
        <v>0.0</v>
      </c>
    </row>
    <row r="22199">
      <c r="A22199" t="n">
        <v>0.17586659321222387</v>
      </c>
      <c r="B22199" t="n">
        <f>A22199 + B22198</f>
        <v>0.0</v>
      </c>
    </row>
    <row r="22200">
      <c r="A22200" t="n">
        <v>0.5791115305698783</v>
      </c>
      <c r="B22200" t="n">
        <f>A22200 + B22199</f>
        <v>0.0</v>
      </c>
    </row>
    <row r="22201">
      <c r="A22201" t="n">
        <v>0.7857756207920175</v>
      </c>
      <c r="B22201" t="n">
        <f>A22201 + B22200</f>
        <v>0.0</v>
      </c>
    </row>
    <row r="22202">
      <c r="A22202" t="n">
        <v>0.44112859993564013</v>
      </c>
      <c r="B22202" t="n">
        <f>A22202 + B22201</f>
        <v>0.0</v>
      </c>
    </row>
    <row r="22203">
      <c r="A22203" t="n">
        <v>0.49037111878553163</v>
      </c>
      <c r="B22203" t="n">
        <f>A22203 + B22202</f>
        <v>0.0</v>
      </c>
    </row>
    <row r="22204">
      <c r="A22204" t="n">
        <v>0.3253086207510031</v>
      </c>
      <c r="B22204" t="n">
        <f>A22204 + B22203</f>
        <v>0.0</v>
      </c>
    </row>
    <row r="22205">
      <c r="A22205" t="n">
        <v>0.2397819377129865</v>
      </c>
      <c r="B22205" t="n">
        <f>A22205 + B22204</f>
        <v>0.0</v>
      </c>
    </row>
    <row r="22206">
      <c r="A22206" t="n">
        <v>0.5958662976024478</v>
      </c>
      <c r="B22206" t="n">
        <f>A22206 + B22205</f>
        <v>0.0</v>
      </c>
    </row>
    <row r="22207">
      <c r="A22207" t="n">
        <v>0.10970958029357525</v>
      </c>
      <c r="B22207" t="n">
        <f>A22207 + B22206</f>
        <v>0.0</v>
      </c>
    </row>
    <row r="22208">
      <c r="A22208" t="n">
        <v>0.1464887924461622</v>
      </c>
      <c r="B22208" t="n">
        <f>A22208 + B22207</f>
        <v>0.0</v>
      </c>
    </row>
    <row r="22209">
      <c r="A22209" t="n">
        <v>0.5457122377441282</v>
      </c>
      <c r="B22209" t="n">
        <f>A22209 + B22208</f>
        <v>0.0</v>
      </c>
    </row>
    <row r="22210">
      <c r="A22210" t="n">
        <v>0.11839825055618514</v>
      </c>
      <c r="B22210" t="n">
        <f>A22210 + B22209</f>
        <v>0.0</v>
      </c>
    </row>
    <row r="22211">
      <c r="A22211" t="n">
        <v>0.14786930882314597</v>
      </c>
      <c r="B22211" t="n">
        <f>A22211 + B22210</f>
        <v>0.0</v>
      </c>
    </row>
    <row r="22212">
      <c r="A22212" t="n">
        <v>0.405196305892392</v>
      </c>
      <c r="B22212" t="n">
        <f>A22212 + B22211</f>
        <v>0.0</v>
      </c>
    </row>
    <row r="22213">
      <c r="A22213" t="n">
        <v>0.6591993021075363</v>
      </c>
      <c r="B22213" t="n">
        <f>A22213 + B22212</f>
        <v>0.0</v>
      </c>
    </row>
    <row r="22214">
      <c r="A22214" t="n">
        <v>0.25126030026463764</v>
      </c>
      <c r="B22214" t="n">
        <f>A22214 + B22213</f>
        <v>0.0</v>
      </c>
    </row>
    <row r="22215">
      <c r="A22215" t="n">
        <v>0.24857179815413166</v>
      </c>
      <c r="B22215" t="n">
        <f>A22215 + B22214</f>
        <v>0.0</v>
      </c>
    </row>
    <row r="22216">
      <c r="A22216" t="n">
        <v>0.8576955912901072</v>
      </c>
      <c r="B22216" t="n">
        <f>A22216 + B22215</f>
        <v>0.0</v>
      </c>
    </row>
    <row r="22217">
      <c r="A22217" t="n">
        <v>0.24645878671157795</v>
      </c>
      <c r="B22217" t="n">
        <f>A22217 + B22216</f>
        <v>0.0</v>
      </c>
    </row>
    <row r="22218">
      <c r="A22218" t="n">
        <v>0.598021162489028</v>
      </c>
      <c r="B22218" t="n">
        <f>A22218 + B22217</f>
        <v>0.0</v>
      </c>
    </row>
    <row r="22219">
      <c r="A22219" t="n">
        <v>0.6910841130229437</v>
      </c>
      <c r="B22219" t="n">
        <f>A22219 + B22218</f>
        <v>0.0</v>
      </c>
    </row>
    <row r="22220">
      <c r="A22220" t="n">
        <v>0.13227946743341534</v>
      </c>
      <c r="B22220" t="n">
        <f>A22220 + B22219</f>
        <v>0.0</v>
      </c>
    </row>
    <row r="22221">
      <c r="A22221" t="n">
        <v>0.40732312011427396</v>
      </c>
      <c r="B22221" t="n">
        <f>A22221 + B22220</f>
        <v>0.0</v>
      </c>
    </row>
    <row r="22222">
      <c r="A22222" t="n">
        <v>0.8626236652386646</v>
      </c>
      <c r="B22222" t="n">
        <f>A22222 + B22221</f>
        <v>0.0</v>
      </c>
    </row>
    <row r="22223">
      <c r="A22223" t="n">
        <v>0.6946911657670031</v>
      </c>
      <c r="B22223" t="n">
        <f>A22223 + B22222</f>
        <v>0.0</v>
      </c>
    </row>
    <row r="22224">
      <c r="A22224" t="n">
        <v>0.835706868834255</v>
      </c>
      <c r="B22224" t="n">
        <f>A22224 + B22223</f>
        <v>0.0</v>
      </c>
    </row>
    <row r="22225">
      <c r="A22225" t="n">
        <v>0.2142303207827435</v>
      </c>
      <c r="B22225" t="n">
        <f>A22225 + B22224</f>
        <v>0.0</v>
      </c>
    </row>
    <row r="22226">
      <c r="A22226" t="n">
        <v>0.4349813694849858</v>
      </c>
      <c r="B22226" t="n">
        <f>A22226 + B22225</f>
        <v>0.0</v>
      </c>
    </row>
    <row r="22227">
      <c r="A22227" t="n">
        <v>0.5746536866543798</v>
      </c>
      <c r="B22227" t="n">
        <f>A22227 + B22226</f>
        <v>0.0</v>
      </c>
    </row>
    <row r="22228">
      <c r="A22228" t="n">
        <v>0.9173167865769717</v>
      </c>
      <c r="B22228" t="n">
        <f>A22228 + B22227</f>
        <v>0.0</v>
      </c>
    </row>
    <row r="22229">
      <c r="A22229" t="n">
        <v>0.12108559506204464</v>
      </c>
      <c r="B22229" t="n">
        <f>A22229 + B22228</f>
        <v>0.0</v>
      </c>
    </row>
    <row r="22230">
      <c r="A22230" t="n">
        <v>0.01932469986261831</v>
      </c>
      <c r="B22230" t="n">
        <f>A22230 + B22229</f>
        <v>0.0</v>
      </c>
    </row>
    <row r="22231">
      <c r="A22231" t="n">
        <v>0.65623020777222</v>
      </c>
      <c r="B22231" t="n">
        <f>A22231 + B22230</f>
        <v>0.0</v>
      </c>
    </row>
    <row r="22232">
      <c r="A22232" t="n">
        <v>0.41017280104572884</v>
      </c>
      <c r="B22232" t="n">
        <f>A22232 + B22231</f>
        <v>0.0</v>
      </c>
    </row>
    <row r="22233">
      <c r="A22233" t="n">
        <v>0.29854937608394283</v>
      </c>
      <c r="B22233" t="n">
        <f>A22233 + B22232</f>
        <v>0.0</v>
      </c>
    </row>
    <row r="22234">
      <c r="A22234" t="n">
        <v>0.4968164817858959</v>
      </c>
      <c r="B22234" t="n">
        <f>A22234 + B22233</f>
        <v>0.0</v>
      </c>
    </row>
    <row r="22235">
      <c r="A22235" t="n">
        <v>0.3365160389196</v>
      </c>
      <c r="B22235" t="n">
        <f>A22235 + B22234</f>
        <v>0.0</v>
      </c>
    </row>
    <row r="22236">
      <c r="A22236" t="n">
        <v>0.048319510218446604</v>
      </c>
      <c r="B22236" t="n">
        <f>A22236 + B22235</f>
        <v>0.0</v>
      </c>
    </row>
    <row r="22237">
      <c r="A22237" t="n">
        <v>0.339161519499388</v>
      </c>
      <c r="B22237" t="n">
        <f>A22237 + B22236</f>
        <v>0.0</v>
      </c>
    </row>
    <row r="22238">
      <c r="A22238" t="n">
        <v>0.5671581587774697</v>
      </c>
      <c r="B22238" t="n">
        <f>A22238 + B22237</f>
        <v>0.0</v>
      </c>
    </row>
    <row r="22239">
      <c r="A22239" t="n">
        <v>0.18745119772267205</v>
      </c>
      <c r="B22239" t="n">
        <f>A22239 + B22238</f>
        <v>0.0</v>
      </c>
    </row>
    <row r="22240">
      <c r="A22240" t="n">
        <v>0.7301762373430785</v>
      </c>
      <c r="B22240" t="n">
        <f>A22240 + B22239</f>
        <v>0.0</v>
      </c>
    </row>
    <row r="22241">
      <c r="A22241" t="n">
        <v>0.2611873466825594</v>
      </c>
      <c r="B22241" t="n">
        <f>A22241 + B22240</f>
        <v>0.0</v>
      </c>
    </row>
    <row r="22242">
      <c r="A22242" t="n">
        <v>0.6806572771018565</v>
      </c>
      <c r="B22242" t="n">
        <f>A22242 + B22241</f>
        <v>0.0</v>
      </c>
    </row>
    <row r="22243">
      <c r="A22243" t="n">
        <v>0.886294736498362</v>
      </c>
      <c r="B22243" t="n">
        <f>A22243 + B22242</f>
        <v>0.0</v>
      </c>
    </row>
    <row r="22244">
      <c r="A22244" t="n">
        <v>0.5682263443481118</v>
      </c>
      <c r="B22244" t="n">
        <f>A22244 + B22243</f>
        <v>0.0</v>
      </c>
    </row>
    <row r="22245">
      <c r="A22245" t="n">
        <v>0.02550818526260079</v>
      </c>
      <c r="B22245" t="n">
        <f>A22245 + B22244</f>
        <v>0.0</v>
      </c>
    </row>
    <row r="22246">
      <c r="A22246" t="n">
        <v>0.7320825848941357</v>
      </c>
      <c r="B22246" t="n">
        <f>A22246 + B22245</f>
        <v>0.0</v>
      </c>
    </row>
    <row r="22247">
      <c r="A22247" t="n">
        <v>0.5665899733246429</v>
      </c>
      <c r="B22247" t="n">
        <f>A22247 + B22246</f>
        <v>0.0</v>
      </c>
    </row>
    <row r="22248">
      <c r="A22248" t="n">
        <v>0.838596008730072</v>
      </c>
      <c r="B22248" t="n">
        <f>A22248 + B22247</f>
        <v>0.0</v>
      </c>
    </row>
    <row r="22249">
      <c r="A22249" t="n">
        <v>0.1282486856462558</v>
      </c>
      <c r="B22249" t="n">
        <f>A22249 + B22248</f>
        <v>0.0</v>
      </c>
    </row>
    <row r="22250">
      <c r="A22250" t="n">
        <v>0.19390962786553467</v>
      </c>
      <c r="B22250" t="n">
        <f>A22250 + B22249</f>
        <v>0.0</v>
      </c>
    </row>
    <row r="22251">
      <c r="A22251" t="n">
        <v>0.38881403625379174</v>
      </c>
      <c r="B22251" t="n">
        <f>A22251 + B22250</f>
        <v>0.0</v>
      </c>
    </row>
    <row r="22252">
      <c r="A22252" t="n">
        <v>0.5172695215388361</v>
      </c>
      <c r="B22252" t="n">
        <f>A22252 + B22251</f>
        <v>0.0</v>
      </c>
    </row>
    <row r="22253">
      <c r="A22253" t="n">
        <v>0.22565046175039183</v>
      </c>
      <c r="B22253" t="n">
        <f>A22253 + B22252</f>
        <v>0.0</v>
      </c>
    </row>
    <row r="22254">
      <c r="A22254" t="n">
        <v>0.5528999037634326</v>
      </c>
      <c r="B22254" t="n">
        <f>A22254 + B22253</f>
        <v>0.0</v>
      </c>
    </row>
    <row r="22255">
      <c r="A22255" t="n">
        <v>0.8854536783250675</v>
      </c>
      <c r="B22255" t="n">
        <f>A22255 + B22254</f>
        <v>0.0</v>
      </c>
    </row>
    <row r="22256">
      <c r="A22256" t="n">
        <v>0.2760041183824664</v>
      </c>
      <c r="B22256" t="n">
        <f>A22256 + B22255</f>
        <v>0.0</v>
      </c>
    </row>
    <row r="22257">
      <c r="A22257" t="n">
        <v>0.25551913108631374</v>
      </c>
      <c r="B22257" t="n">
        <f>A22257 + B22256</f>
        <v>0.0</v>
      </c>
    </row>
    <row r="22258">
      <c r="A22258" t="n">
        <v>0.5740760858228022</v>
      </c>
      <c r="B22258" t="n">
        <f>A22258 + B22257</f>
        <v>0.0</v>
      </c>
    </row>
    <row r="22259">
      <c r="A22259" t="n">
        <v>0.18724146936073416</v>
      </c>
      <c r="B22259" t="n">
        <f>A22259 + B22258</f>
        <v>0.0</v>
      </c>
    </row>
    <row r="22260">
      <c r="A22260" t="n">
        <v>0.4610859783848744</v>
      </c>
      <c r="B22260" t="n">
        <f>A22260 + B22259</f>
        <v>0.0</v>
      </c>
    </row>
    <row r="22261">
      <c r="A22261" t="n">
        <v>0.9425910208163356</v>
      </c>
      <c r="B22261" t="n">
        <f>A22261 + B22260</f>
        <v>0.0</v>
      </c>
    </row>
    <row r="22262">
      <c r="A22262" t="n">
        <v>0.6101252304795566</v>
      </c>
      <c r="B22262" t="n">
        <f>A22262 + B22261</f>
        <v>0.0</v>
      </c>
    </row>
    <row r="22263">
      <c r="A22263" t="n">
        <v>0.619598134667924</v>
      </c>
      <c r="B22263" t="n">
        <f>A22263 + B22262</f>
        <v>0.0</v>
      </c>
    </row>
    <row r="22264">
      <c r="A22264" t="n">
        <v>0.11839445804640847</v>
      </c>
      <c r="B22264" t="n">
        <f>A22264 + B22263</f>
        <v>0.0</v>
      </c>
    </row>
    <row r="22265">
      <c r="A22265" t="n">
        <v>0.9585670590406732</v>
      </c>
      <c r="B22265" t="n">
        <f>A22265 + B22264</f>
        <v>0.0</v>
      </c>
    </row>
    <row r="22266">
      <c r="A22266" t="n">
        <v>0.10516646443919309</v>
      </c>
      <c r="B22266" t="n">
        <f>A22266 + B22265</f>
        <v>0.0</v>
      </c>
    </row>
    <row r="22267">
      <c r="A22267" t="n">
        <v>0.8644616486209431</v>
      </c>
      <c r="B22267" t="n">
        <f>A22267 + B22266</f>
        <v>0.0</v>
      </c>
    </row>
    <row r="22268">
      <c r="A22268" t="n">
        <v>0.6968389483262906</v>
      </c>
      <c r="B22268" t="n">
        <f>A22268 + B22267</f>
        <v>0.0</v>
      </c>
    </row>
    <row r="22269">
      <c r="A22269" t="n">
        <v>0.36628314702130893</v>
      </c>
      <c r="B22269" t="n">
        <f>A22269 + B22268</f>
        <v>0.0</v>
      </c>
    </row>
    <row r="22270">
      <c r="A22270" t="n">
        <v>0.5452547153580628</v>
      </c>
      <c r="B22270" t="n">
        <f>A22270 + B22269</f>
        <v>0.0</v>
      </c>
    </row>
    <row r="22271">
      <c r="A22271" t="n">
        <v>0.6341239116434215</v>
      </c>
      <c r="B22271" t="n">
        <f>A22271 + B22270</f>
        <v>0.0</v>
      </c>
    </row>
    <row r="22272">
      <c r="A22272" t="n">
        <v>0.008821992635202669</v>
      </c>
      <c r="B22272" t="n">
        <f>A22272 + B22271</f>
        <v>0.0</v>
      </c>
    </row>
    <row r="22273">
      <c r="A22273" t="n">
        <v>0.45770788114695826</v>
      </c>
      <c r="B22273" t="n">
        <f>A22273 + B22272</f>
        <v>0.0</v>
      </c>
    </row>
    <row r="22274">
      <c r="A22274" t="n">
        <v>0.5303220035247304</v>
      </c>
      <c r="B22274" t="n">
        <f>A22274 + B22273</f>
        <v>0.0</v>
      </c>
    </row>
    <row r="22275">
      <c r="A22275" t="n">
        <v>0.27881422055207705</v>
      </c>
      <c r="B22275" t="n">
        <f>A22275 + B22274</f>
        <v>0.0</v>
      </c>
    </row>
    <row r="22276">
      <c r="A22276" t="n">
        <v>0.7532161731388786</v>
      </c>
      <c r="B22276" t="n">
        <f>A22276 + B22275</f>
        <v>0.0</v>
      </c>
    </row>
    <row r="22277">
      <c r="A22277" t="n">
        <v>0.575204999058527</v>
      </c>
      <c r="B22277" t="n">
        <f>A22277 + B22276</f>
        <v>0.0</v>
      </c>
    </row>
    <row r="22278">
      <c r="A22278" t="n">
        <v>0.49875214157987513</v>
      </c>
      <c r="B22278" t="n">
        <f>A22278 + B22277</f>
        <v>0.0</v>
      </c>
    </row>
    <row r="22279">
      <c r="A22279" t="n">
        <v>0.34138163540647004</v>
      </c>
      <c r="B22279" t="n">
        <f>A22279 + B22278</f>
        <v>0.0</v>
      </c>
    </row>
    <row r="22280">
      <c r="A22280" t="n">
        <v>0.295652254127167</v>
      </c>
      <c r="B22280" t="n">
        <f>A22280 + B22279</f>
        <v>0.0</v>
      </c>
    </row>
    <row r="22281">
      <c r="A22281" t="n">
        <v>0.6272999277659707</v>
      </c>
      <c r="B22281" t="n">
        <f>A22281 + B22280</f>
        <v>0.0</v>
      </c>
    </row>
    <row r="22282">
      <c r="A22282" t="n">
        <v>0.9417183589322734</v>
      </c>
      <c r="B22282" t="n">
        <f>A22282 + B22281</f>
        <v>0.0</v>
      </c>
    </row>
    <row r="22283">
      <c r="A22283" t="n">
        <v>0.46601025347113645</v>
      </c>
      <c r="B22283" t="n">
        <f>A22283 + B22282</f>
        <v>0.0</v>
      </c>
    </row>
    <row r="22284">
      <c r="A22284" t="n">
        <v>0.37589214232720836</v>
      </c>
      <c r="B22284" t="n">
        <f>A22284 + B22283</f>
        <v>0.0</v>
      </c>
    </row>
    <row r="22285">
      <c r="A22285" t="n">
        <v>0.3011079487163504</v>
      </c>
      <c r="B22285" t="n">
        <f>A22285 + B22284</f>
        <v>0.0</v>
      </c>
    </row>
    <row r="22286">
      <c r="A22286" t="n">
        <v>0.37211695127171185</v>
      </c>
      <c r="B22286" t="n">
        <f>A22286 + B22285</f>
        <v>0.0</v>
      </c>
    </row>
    <row r="22287">
      <c r="A22287" t="n">
        <v>0.06142043761709781</v>
      </c>
      <c r="B22287" t="n">
        <f>A22287 + B22286</f>
        <v>0.0</v>
      </c>
    </row>
    <row r="22288">
      <c r="A22288" t="n">
        <v>0.790771775380889</v>
      </c>
      <c r="B22288" t="n">
        <f>A22288 + B22287</f>
        <v>0.0</v>
      </c>
    </row>
    <row r="22289">
      <c r="A22289" t="n">
        <v>0.7911801522946489</v>
      </c>
      <c r="B22289" t="n">
        <f>A22289 + B22288</f>
        <v>0.0</v>
      </c>
    </row>
    <row r="22290">
      <c r="A22290" t="n">
        <v>0.7324145997535296</v>
      </c>
      <c r="B22290" t="n">
        <f>A22290 + B22289</f>
        <v>0.0</v>
      </c>
    </row>
    <row r="22291">
      <c r="A22291" t="n">
        <v>0.7049278225074992</v>
      </c>
      <c r="B22291" t="n">
        <f>A22291 + B22290</f>
        <v>0.0</v>
      </c>
    </row>
    <row r="22292">
      <c r="A22292" t="n">
        <v>0.9608902915413872</v>
      </c>
      <c r="B22292" t="n">
        <f>A22292 + B22291</f>
        <v>0.0</v>
      </c>
    </row>
    <row r="22293">
      <c r="A22293" t="n">
        <v>0.5065937153234674</v>
      </c>
      <c r="B22293" t="n">
        <f>A22293 + B22292</f>
        <v>0.0</v>
      </c>
    </row>
    <row r="22294">
      <c r="A22294" t="n">
        <v>0.24477554229313825</v>
      </c>
      <c r="B22294" t="n">
        <f>A22294 + B22293</f>
        <v>0.0</v>
      </c>
    </row>
    <row r="22295">
      <c r="A22295" t="n">
        <v>0.711691597801839</v>
      </c>
      <c r="B22295" t="n">
        <f>A22295 + B22294</f>
        <v>0.0</v>
      </c>
    </row>
    <row r="22296">
      <c r="A22296" t="n">
        <v>0.5140482676163457</v>
      </c>
      <c r="B22296" t="n">
        <f>A22296 + B22295</f>
        <v>0.0</v>
      </c>
    </row>
    <row r="22297">
      <c r="A22297" t="n">
        <v>0.6999457571249514</v>
      </c>
      <c r="B22297" t="n">
        <f>A22297 + B22296</f>
        <v>0.0</v>
      </c>
    </row>
    <row r="22298">
      <c r="A22298" t="n">
        <v>0.9162797825551215</v>
      </c>
      <c r="B22298" t="n">
        <f>A22298 + B22297</f>
        <v>0.0</v>
      </c>
    </row>
    <row r="22299">
      <c r="A22299" t="n">
        <v>0.3942692951339709</v>
      </c>
      <c r="B22299" t="n">
        <f>A22299 + B22298</f>
        <v>0.0</v>
      </c>
    </row>
    <row r="22300">
      <c r="A22300" t="n">
        <v>0.5631186468909262</v>
      </c>
      <c r="B22300" t="n">
        <f>A22300 + B22299</f>
        <v>0.0</v>
      </c>
    </row>
    <row r="22301">
      <c r="A22301" t="n">
        <v>0.19613665675651126</v>
      </c>
      <c r="B22301" t="n">
        <f>A22301 + B22300</f>
        <v>0.0</v>
      </c>
    </row>
    <row r="22302">
      <c r="A22302" t="n">
        <v>0.22665282476343596</v>
      </c>
      <c r="B22302" t="n">
        <f>A22302 + B22301</f>
        <v>0.0</v>
      </c>
    </row>
    <row r="22303">
      <c r="A22303" t="n">
        <v>0.6518666779409723</v>
      </c>
      <c r="B22303" t="n">
        <f>A22303 + B22302</f>
        <v>0.0</v>
      </c>
    </row>
    <row r="22304">
      <c r="A22304" t="n">
        <v>0.9593386382805958</v>
      </c>
      <c r="B22304" t="n">
        <f>A22304 + B22303</f>
        <v>0.0</v>
      </c>
    </row>
    <row r="22305">
      <c r="A22305" t="n">
        <v>0.9724598748718606</v>
      </c>
      <c r="B22305" t="n">
        <f>A22305 + B22304</f>
        <v>0.0</v>
      </c>
    </row>
    <row r="22306">
      <c r="A22306" t="n">
        <v>0.5799233628763347</v>
      </c>
      <c r="B22306" t="n">
        <f>A22306 + B22305</f>
        <v>0.0</v>
      </c>
    </row>
    <row r="22307">
      <c r="A22307" t="n">
        <v>0.6398228304683762</v>
      </c>
      <c r="B22307" t="n">
        <f>A22307 + B22306</f>
        <v>0.0</v>
      </c>
    </row>
    <row r="22308">
      <c r="A22308" t="n">
        <v>0.37806390063253736</v>
      </c>
      <c r="B22308" t="n">
        <f>A22308 + B22307</f>
        <v>0.0</v>
      </c>
    </row>
    <row r="22309">
      <c r="A22309" t="n">
        <v>0.464186031724408</v>
      </c>
      <c r="B22309" t="n">
        <f>A22309 + B22308</f>
        <v>0.0</v>
      </c>
    </row>
    <row r="22310">
      <c r="A22310" t="n">
        <v>0.9963864363195674</v>
      </c>
      <c r="B22310" t="n">
        <f>A22310 + B22309</f>
        <v>0.0</v>
      </c>
    </row>
    <row r="22311">
      <c r="A22311" t="n">
        <v>0.18616045518735536</v>
      </c>
      <c r="B22311" t="n">
        <f>A22311 + B22310</f>
        <v>0.0</v>
      </c>
    </row>
    <row r="22312">
      <c r="A22312" t="n">
        <v>0.7253540200436448</v>
      </c>
      <c r="B22312" t="n">
        <f>A22312 + B22311</f>
        <v>0.0</v>
      </c>
    </row>
    <row r="22313">
      <c r="A22313" t="n">
        <v>0.3375778520486623</v>
      </c>
      <c r="B22313" t="n">
        <f>A22313 + B22312</f>
        <v>0.0</v>
      </c>
    </row>
    <row r="22314">
      <c r="A22314" t="n">
        <v>0.7725286452481808</v>
      </c>
      <c r="B22314" t="n">
        <f>A22314 + B22313</f>
        <v>0.0</v>
      </c>
    </row>
    <row r="22315">
      <c r="A22315" t="n">
        <v>0.6436833226781176</v>
      </c>
      <c r="B22315" t="n">
        <f>A22315 + B22314</f>
        <v>0.0</v>
      </c>
    </row>
    <row r="22316">
      <c r="A22316" t="n">
        <v>0.5545742262292234</v>
      </c>
      <c r="B22316" t="n">
        <f>A22316 + B22315</f>
        <v>0.0</v>
      </c>
    </row>
    <row r="22317">
      <c r="A22317" t="n">
        <v>0.7557689695653841</v>
      </c>
      <c r="B22317" t="n">
        <f>A22317 + B22316</f>
        <v>0.0</v>
      </c>
    </row>
    <row r="22318">
      <c r="A22318" t="n">
        <v>0.13462968956371923</v>
      </c>
      <c r="B22318" t="n">
        <f>A22318 + B22317</f>
        <v>0.0</v>
      </c>
    </row>
    <row r="22319">
      <c r="A22319" t="n">
        <v>0.4362409282030021</v>
      </c>
      <c r="B22319" t="n">
        <f>A22319 + B22318</f>
        <v>0.0</v>
      </c>
    </row>
    <row r="22320">
      <c r="A22320" t="n">
        <v>0.009319463716106813</v>
      </c>
      <c r="B22320" t="n">
        <f>A22320 + B22319</f>
        <v>0.0</v>
      </c>
    </row>
    <row r="22321">
      <c r="A22321" t="n">
        <v>0.5426800743187018</v>
      </c>
      <c r="B22321" t="n">
        <f>A22321 + B22320</f>
        <v>0.0</v>
      </c>
    </row>
    <row r="22322">
      <c r="A22322" t="n">
        <v>0.8174383926915555</v>
      </c>
      <c r="B22322" t="n">
        <f>A22322 + B22321</f>
        <v>0.0</v>
      </c>
    </row>
    <row r="22323">
      <c r="A22323" t="n">
        <v>0.7474448465064676</v>
      </c>
      <c r="B22323" t="n">
        <f>A22323 + B22322</f>
        <v>0.0</v>
      </c>
    </row>
    <row r="22324">
      <c r="A22324" t="n">
        <v>0.733813088974712</v>
      </c>
      <c r="B22324" t="n">
        <f>A22324 + B22323</f>
        <v>0.0</v>
      </c>
    </row>
    <row r="22325">
      <c r="A22325" t="n">
        <v>0.21234195048313165</v>
      </c>
      <c r="B22325" t="n">
        <f>A22325 + B22324</f>
        <v>0.0</v>
      </c>
    </row>
    <row r="22326">
      <c r="A22326" t="n">
        <v>0.9960704148068176</v>
      </c>
      <c r="B22326" t="n">
        <f>A22326 + B22325</f>
        <v>0.0</v>
      </c>
    </row>
    <row r="22327">
      <c r="A22327" t="n">
        <v>0.8767144905386326</v>
      </c>
      <c r="B22327" t="n">
        <f>A22327 + B22326</f>
        <v>0.0</v>
      </c>
    </row>
    <row r="22328">
      <c r="A22328" t="n">
        <v>0.7699156834249193</v>
      </c>
      <c r="B22328" t="n">
        <f>A22328 + B22327</f>
        <v>0.0</v>
      </c>
    </row>
    <row r="22329">
      <c r="A22329" t="n">
        <v>0.41809422963474663</v>
      </c>
      <c r="B22329" t="n">
        <f>A22329 + B22328</f>
        <v>0.0</v>
      </c>
    </row>
    <row r="22330">
      <c r="A22330" t="n">
        <v>0.3651596961712842</v>
      </c>
      <c r="B22330" t="n">
        <f>A22330 + B22329</f>
        <v>0.0</v>
      </c>
    </row>
    <row r="22331">
      <c r="A22331" t="n">
        <v>0.37560375507161137</v>
      </c>
      <c r="B22331" t="n">
        <f>A22331 + B22330</f>
        <v>0.0</v>
      </c>
    </row>
    <row r="22332">
      <c r="A22332" t="n">
        <v>0.6911886596546055</v>
      </c>
      <c r="B22332" t="n">
        <f>A22332 + B22331</f>
        <v>0.0</v>
      </c>
    </row>
    <row r="22333">
      <c r="A22333" t="n">
        <v>0.3715131128817689</v>
      </c>
      <c r="B22333" t="n">
        <f>A22333 + B22332</f>
        <v>0.0</v>
      </c>
    </row>
    <row r="22334">
      <c r="A22334" t="n">
        <v>0.2239460129525962</v>
      </c>
      <c r="B22334" t="n">
        <f>A22334 + B22333</f>
        <v>0.0</v>
      </c>
    </row>
    <row r="22335">
      <c r="A22335" t="n">
        <v>0.386828019577243</v>
      </c>
      <c r="B22335" t="n">
        <f>A22335 + B22334</f>
        <v>0.0</v>
      </c>
    </row>
    <row r="22336">
      <c r="A22336" t="n">
        <v>0.5415121382208711</v>
      </c>
      <c r="B22336" t="n">
        <f>A22336 + B22335</f>
        <v>0.0</v>
      </c>
    </row>
    <row r="22337">
      <c r="A22337" t="n">
        <v>0.3854871427197939</v>
      </c>
      <c r="B22337" t="n">
        <f>A22337 + B22336</f>
        <v>0.0</v>
      </c>
    </row>
    <row r="22338">
      <c r="A22338" t="n">
        <v>0.6124968222482003</v>
      </c>
      <c r="B22338" t="n">
        <f>A22338 + B22337</f>
        <v>0.0</v>
      </c>
    </row>
    <row r="22339">
      <c r="A22339" t="n">
        <v>0.666725729892145</v>
      </c>
      <c r="B22339" t="n">
        <f>A22339 + B22338</f>
        <v>0.0</v>
      </c>
    </row>
    <row r="22340">
      <c r="A22340" t="n">
        <v>0.7776693002999612</v>
      </c>
      <c r="B22340" t="n">
        <f>A22340 + B22339</f>
        <v>0.0</v>
      </c>
    </row>
    <row r="22341">
      <c r="A22341" t="n">
        <v>0.48404056445534915</v>
      </c>
      <c r="B22341" t="n">
        <f>A22341 + B22340</f>
        <v>0.0</v>
      </c>
    </row>
    <row r="22342">
      <c r="A22342" t="n">
        <v>0.8009505264521528</v>
      </c>
      <c r="B22342" t="n">
        <f>A22342 + B22341</f>
        <v>0.0</v>
      </c>
    </row>
    <row r="22343">
      <c r="A22343" t="n">
        <v>0.8150266700622281</v>
      </c>
      <c r="B22343" t="n">
        <f>A22343 + B22342</f>
        <v>0.0</v>
      </c>
    </row>
    <row r="22344">
      <c r="A22344" t="n">
        <v>0.09750134887470474</v>
      </c>
      <c r="B22344" t="n">
        <f>A22344 + B22343</f>
        <v>0.0</v>
      </c>
    </row>
    <row r="22345">
      <c r="A22345" t="n">
        <v>0.5872378768568168</v>
      </c>
      <c r="B22345" t="n">
        <f>A22345 + B22344</f>
        <v>0.0</v>
      </c>
    </row>
    <row r="22346">
      <c r="A22346" t="n">
        <v>0.6500498669393068</v>
      </c>
      <c r="B22346" t="n">
        <f>A22346 + B22345</f>
        <v>0.0</v>
      </c>
    </row>
    <row r="22347">
      <c r="A22347" t="n">
        <v>0.7154717743642924</v>
      </c>
      <c r="B22347" t="n">
        <f>A22347 + B22346</f>
        <v>0.0</v>
      </c>
    </row>
    <row r="22348">
      <c r="A22348" t="n">
        <v>0.5221169347085912</v>
      </c>
      <c r="B22348" t="n">
        <f>A22348 + B22347</f>
        <v>0.0</v>
      </c>
    </row>
    <row r="22349">
      <c r="A22349" t="n">
        <v>0.345643280253362</v>
      </c>
      <c r="B22349" t="n">
        <f>A22349 + B22348</f>
        <v>0.0</v>
      </c>
    </row>
    <row r="22350">
      <c r="A22350" t="n">
        <v>0.03791832288342889</v>
      </c>
      <c r="B22350" t="n">
        <f>A22350 + B22349</f>
        <v>0.0</v>
      </c>
    </row>
    <row r="22351">
      <c r="A22351" t="n">
        <v>0.5562982181978765</v>
      </c>
      <c r="B22351" t="n">
        <f>A22351 + B22350</f>
        <v>0.0</v>
      </c>
    </row>
    <row r="22352">
      <c r="A22352" t="n">
        <v>0.677407032881009</v>
      </c>
      <c r="B22352" t="n">
        <f>A22352 + B22351</f>
        <v>0.0</v>
      </c>
    </row>
    <row r="22353">
      <c r="A22353" t="n">
        <v>0.7133753890688341</v>
      </c>
      <c r="B22353" t="n">
        <f>A22353 + B22352</f>
        <v>0.0</v>
      </c>
    </row>
    <row r="22354">
      <c r="A22354" t="n">
        <v>0.8624454262809135</v>
      </c>
      <c r="B22354" t="n">
        <f>A22354 + B22353</f>
        <v>0.0</v>
      </c>
    </row>
    <row r="22355">
      <c r="A22355" t="n">
        <v>0.1502066631071972</v>
      </c>
      <c r="B22355" t="n">
        <f>A22355 + B22354</f>
        <v>0.0</v>
      </c>
    </row>
    <row r="22356">
      <c r="A22356" t="n">
        <v>0.7337805417223774</v>
      </c>
      <c r="B22356" t="n">
        <f>A22356 + B22355</f>
        <v>0.0</v>
      </c>
    </row>
    <row r="22357">
      <c r="A22357" t="n">
        <v>0.2076832230197564</v>
      </c>
      <c r="B22357" t="n">
        <f>A22357 + B22356</f>
        <v>0.0</v>
      </c>
    </row>
    <row r="22358">
      <c r="A22358" t="n">
        <v>0.867281232411275</v>
      </c>
      <c r="B22358" t="n">
        <f>A22358 + B22357</f>
        <v>0.0</v>
      </c>
    </row>
    <row r="22359">
      <c r="A22359" t="n">
        <v>0.7839343725601527</v>
      </c>
      <c r="B22359" t="n">
        <f>A22359 + B22358</f>
        <v>0.0</v>
      </c>
    </row>
    <row r="22360">
      <c r="A22360" t="n">
        <v>0.4144456410528393</v>
      </c>
      <c r="B22360" t="n">
        <f>A22360 + B22359</f>
        <v>0.0</v>
      </c>
    </row>
    <row r="22361">
      <c r="A22361" t="n">
        <v>0.40000458942124695</v>
      </c>
      <c r="B22361" t="n">
        <f>A22361 + B22360</f>
        <v>0.0</v>
      </c>
    </row>
    <row r="22362">
      <c r="A22362" t="n">
        <v>0.25889795667777293</v>
      </c>
      <c r="B22362" t="n">
        <f>A22362 + B22361</f>
        <v>0.0</v>
      </c>
    </row>
    <row r="22363">
      <c r="A22363" t="n">
        <v>0.6315459956392894</v>
      </c>
      <c r="B22363" t="n">
        <f>A22363 + B22362</f>
        <v>0.0</v>
      </c>
    </row>
    <row r="22364">
      <c r="A22364" t="n">
        <v>0.09641045629047662</v>
      </c>
      <c r="B22364" t="n">
        <f>A22364 + B22363</f>
        <v>0.0</v>
      </c>
    </row>
    <row r="22365">
      <c r="A22365" t="n">
        <v>0.6955538306555229</v>
      </c>
      <c r="B22365" t="n">
        <f>A22365 + B22364</f>
        <v>0.0</v>
      </c>
    </row>
    <row r="22366">
      <c r="A22366" t="n">
        <v>0.7839947251757833</v>
      </c>
      <c r="B22366" t="n">
        <f>A22366 + B22365</f>
        <v>0.0</v>
      </c>
    </row>
    <row r="22367">
      <c r="A22367" t="n">
        <v>0.4052698842354452</v>
      </c>
      <c r="B22367" t="n">
        <f>A22367 + B22366</f>
        <v>0.0</v>
      </c>
    </row>
    <row r="22368">
      <c r="A22368" t="n">
        <v>0.9625810025458705</v>
      </c>
      <c r="B22368" t="n">
        <f>A22368 + B22367</f>
        <v>0.0</v>
      </c>
    </row>
    <row r="22369">
      <c r="A22369" t="n">
        <v>0.4442577867810711</v>
      </c>
      <c r="B22369" t="n">
        <f>A22369 + B22368</f>
        <v>0.0</v>
      </c>
    </row>
    <row r="22370">
      <c r="A22370" t="n">
        <v>0.9989498412263795</v>
      </c>
      <c r="B22370" t="n">
        <f>A22370 + B22369</f>
        <v>0.0</v>
      </c>
    </row>
    <row r="22371">
      <c r="A22371" t="n">
        <v>0.23690460973896832</v>
      </c>
      <c r="B22371" t="n">
        <f>A22371 + B22370</f>
        <v>0.0</v>
      </c>
    </row>
    <row r="22372">
      <c r="A22372" t="n">
        <v>0.9589640580459597</v>
      </c>
      <c r="B22372" t="n">
        <f>A22372 + B22371</f>
        <v>0.0</v>
      </c>
    </row>
    <row r="22373">
      <c r="A22373" t="n">
        <v>0.6988034156652282</v>
      </c>
      <c r="B22373" t="n">
        <f>A22373 + B22372</f>
        <v>0.0</v>
      </c>
    </row>
    <row r="22374">
      <c r="A22374" t="n">
        <v>0.06007322715621666</v>
      </c>
      <c r="B22374" t="n">
        <f>A22374 + B22373</f>
        <v>0.0</v>
      </c>
    </row>
    <row r="22375">
      <c r="A22375" t="n">
        <v>0.32244935724463275</v>
      </c>
      <c r="B22375" t="n">
        <f>A22375 + B22374</f>
        <v>0.0</v>
      </c>
    </row>
    <row r="22376">
      <c r="A22376" t="n">
        <v>0.6606825741941852</v>
      </c>
      <c r="B22376" t="n">
        <f>A22376 + B22375</f>
        <v>0.0</v>
      </c>
    </row>
    <row r="22377">
      <c r="A22377" t="n">
        <v>0.09754112113444291</v>
      </c>
      <c r="B22377" t="n">
        <f>A22377 + B22376</f>
        <v>0.0</v>
      </c>
    </row>
    <row r="22378">
      <c r="A22378" t="n">
        <v>0.7892360693930016</v>
      </c>
      <c r="B22378" t="n">
        <f>A22378 + B22377</f>
        <v>0.0</v>
      </c>
    </row>
    <row r="22379">
      <c r="A22379" t="n">
        <v>0.8145979405820017</v>
      </c>
      <c r="B22379" t="n">
        <f>A22379 + B22378</f>
        <v>0.0</v>
      </c>
    </row>
    <row r="22380">
      <c r="A22380" t="n">
        <v>0.021016064399059786</v>
      </c>
      <c r="B22380" t="n">
        <f>A22380 + B22379</f>
        <v>0.0</v>
      </c>
    </row>
    <row r="22381">
      <c r="A22381" t="n">
        <v>0.714776396377803</v>
      </c>
      <c r="B22381" t="n">
        <f>A22381 + B22380</f>
        <v>0.0</v>
      </c>
    </row>
    <row r="22382">
      <c r="A22382" t="n">
        <v>0.3530951775829877</v>
      </c>
      <c r="B22382" t="n">
        <f>A22382 + B22381</f>
        <v>0.0</v>
      </c>
    </row>
    <row r="22383">
      <c r="A22383" t="n">
        <v>0.7547093180505041</v>
      </c>
      <c r="B22383" t="n">
        <f>A22383 + B22382</f>
        <v>0.0</v>
      </c>
    </row>
    <row r="22384">
      <c r="A22384" t="n">
        <v>0.16505871859291266</v>
      </c>
      <c r="B22384" t="n">
        <f>A22384 + B22383</f>
        <v>0.0</v>
      </c>
    </row>
    <row r="22385">
      <c r="A22385" t="n">
        <v>0.522704774016932</v>
      </c>
      <c r="B22385" t="n">
        <f>A22385 + B22384</f>
        <v>0.0</v>
      </c>
    </row>
    <row r="22386">
      <c r="A22386" t="n">
        <v>0.010098752848923809</v>
      </c>
      <c r="B22386" t="n">
        <f>A22386 + B22385</f>
        <v>0.0</v>
      </c>
    </row>
    <row r="22387">
      <c r="A22387" t="n">
        <v>0.5325678763906361</v>
      </c>
      <c r="B22387" t="n">
        <f>A22387 + B22386</f>
        <v>0.0</v>
      </c>
    </row>
    <row r="22388">
      <c r="A22388" t="n">
        <v>0.7401023851959458</v>
      </c>
      <c r="B22388" t="n">
        <f>A22388 + B22387</f>
        <v>0.0</v>
      </c>
    </row>
    <row r="22389">
      <c r="A22389" t="n">
        <v>0.4960312195084732</v>
      </c>
      <c r="B22389" t="n">
        <f>A22389 + B22388</f>
        <v>0.0</v>
      </c>
    </row>
    <row r="22390">
      <c r="A22390" t="n">
        <v>0.7753022718827658</v>
      </c>
      <c r="B22390" t="n">
        <f>A22390 + B22389</f>
        <v>0.0</v>
      </c>
    </row>
    <row r="22391">
      <c r="A22391" t="n">
        <v>0.18725282890271888</v>
      </c>
      <c r="B22391" t="n">
        <f>A22391 + B22390</f>
        <v>0.0</v>
      </c>
    </row>
    <row r="22392">
      <c r="A22392" t="n">
        <v>0.6713130430073837</v>
      </c>
      <c r="B22392" t="n">
        <f>A22392 + B22391</f>
        <v>0.0</v>
      </c>
    </row>
    <row r="22393">
      <c r="A22393" t="n">
        <v>0.9673365552316637</v>
      </c>
      <c r="B22393" t="n">
        <f>A22393 + B22392</f>
        <v>0.0</v>
      </c>
    </row>
    <row r="22394">
      <c r="A22394" t="n">
        <v>0.7105518107206606</v>
      </c>
      <c r="B22394" t="n">
        <f>A22394 + B22393</f>
        <v>0.0</v>
      </c>
    </row>
    <row r="22395">
      <c r="A22395" t="n">
        <v>0.9634374512003576</v>
      </c>
      <c r="B22395" t="n">
        <f>A22395 + B22394</f>
        <v>0.0</v>
      </c>
    </row>
    <row r="22396">
      <c r="A22396" t="n">
        <v>0.42463261208223657</v>
      </c>
      <c r="B22396" t="n">
        <f>A22396 + B22395</f>
        <v>0.0</v>
      </c>
    </row>
    <row r="22397">
      <c r="A22397" t="n">
        <v>0.9571124970600469</v>
      </c>
      <c r="B22397" t="n">
        <f>A22397 + B22396</f>
        <v>0.0</v>
      </c>
    </row>
    <row r="22398">
      <c r="A22398" t="n">
        <v>0.11403929182357342</v>
      </c>
      <c r="B22398" t="n">
        <f>A22398 + B22397</f>
        <v>0.0</v>
      </c>
    </row>
    <row r="22399">
      <c r="A22399" t="n">
        <v>0.0938195449533682</v>
      </c>
      <c r="B22399" t="n">
        <f>A22399 + B22398</f>
        <v>0.0</v>
      </c>
    </row>
    <row r="22400">
      <c r="A22400" t="n">
        <v>0.9963803385798137</v>
      </c>
      <c r="B22400" t="n">
        <f>A22400 + B22399</f>
        <v>0.0</v>
      </c>
    </row>
    <row r="22401">
      <c r="A22401" t="n">
        <v>0.28943275594327367</v>
      </c>
      <c r="B22401" t="n">
        <f>A22401 + B22400</f>
        <v>0.0</v>
      </c>
    </row>
    <row r="22402">
      <c r="A22402" t="n">
        <v>0.13383927901128756</v>
      </c>
      <c r="B22402" t="n">
        <f>A22402 + B22401</f>
        <v>0.0</v>
      </c>
    </row>
    <row r="22403">
      <c r="A22403" t="n">
        <v>0.49211705123408733</v>
      </c>
      <c r="B22403" t="n">
        <f>A22403 + B22402</f>
        <v>0.0</v>
      </c>
    </row>
    <row r="22404">
      <c r="A22404" t="n">
        <v>0.49541407993693687</v>
      </c>
      <c r="B22404" t="n">
        <f>A22404 + B22403</f>
        <v>0.0</v>
      </c>
    </row>
    <row r="22405">
      <c r="A22405" t="n">
        <v>0.7233523628085258</v>
      </c>
      <c r="B22405" t="n">
        <f>A22405 + B22404</f>
        <v>0.0</v>
      </c>
    </row>
    <row r="22406">
      <c r="A22406" t="n">
        <v>0.20009584772006717</v>
      </c>
      <c r="B22406" t="n">
        <f>A22406 + B22405</f>
        <v>0.0</v>
      </c>
    </row>
    <row r="22407">
      <c r="A22407" t="n">
        <v>0.10230536552153946</v>
      </c>
      <c r="B22407" t="n">
        <f>A22407 + B22406</f>
        <v>0.0</v>
      </c>
    </row>
    <row r="22408">
      <c r="A22408" t="n">
        <v>0.17722025017005294</v>
      </c>
      <c r="B22408" t="n">
        <f>A22408 + B22407</f>
        <v>0.0</v>
      </c>
    </row>
    <row r="22409">
      <c r="A22409" t="n">
        <v>0.2906453410073828</v>
      </c>
      <c r="B22409" t="n">
        <f>A22409 + B22408</f>
        <v>0.0</v>
      </c>
    </row>
    <row r="22410">
      <c r="A22410" t="n">
        <v>0.35610195857027593</v>
      </c>
      <c r="B22410" t="n">
        <f>A22410 + B22409</f>
        <v>0.0</v>
      </c>
    </row>
    <row r="22411">
      <c r="A22411" t="n">
        <v>0.9265824734707253</v>
      </c>
      <c r="B22411" t="n">
        <f>A22411 + B22410</f>
        <v>0.0</v>
      </c>
    </row>
    <row r="22412">
      <c r="A22412" t="n">
        <v>0.7164626393011883</v>
      </c>
      <c r="B22412" t="n">
        <f>A22412 + B22411</f>
        <v>0.0</v>
      </c>
    </row>
    <row r="22413">
      <c r="A22413" t="n">
        <v>0.7363109886870929</v>
      </c>
      <c r="B22413" t="n">
        <f>A22413 + B22412</f>
        <v>0.0</v>
      </c>
    </row>
    <row r="22414">
      <c r="A22414" t="n">
        <v>0.08099163016186539</v>
      </c>
      <c r="B22414" t="n">
        <f>A22414 + B22413</f>
        <v>0.0</v>
      </c>
    </row>
    <row r="22415">
      <c r="A22415" t="n">
        <v>0.35301908827827944</v>
      </c>
      <c r="B22415" t="n">
        <f>A22415 + B22414</f>
        <v>0.0</v>
      </c>
    </row>
    <row r="22416">
      <c r="A22416" t="n">
        <v>0.6729129695882283</v>
      </c>
      <c r="B22416" t="n">
        <f>A22416 + B22415</f>
        <v>0.0</v>
      </c>
    </row>
    <row r="22417">
      <c r="A22417" t="n">
        <v>0.24436218669597898</v>
      </c>
      <c r="B22417" t="n">
        <f>A22417 + B22416</f>
        <v>0.0</v>
      </c>
    </row>
    <row r="22418">
      <c r="A22418" t="n">
        <v>0.2548715583201757</v>
      </c>
      <c r="B22418" t="n">
        <f>A22418 + B22417</f>
        <v>0.0</v>
      </c>
    </row>
    <row r="22419">
      <c r="A22419" t="n">
        <v>0.2852651443849842</v>
      </c>
      <c r="B22419" t="n">
        <f>A22419 + B22418</f>
        <v>0.0</v>
      </c>
    </row>
    <row r="22420">
      <c r="A22420" t="n">
        <v>0.5745590323638365</v>
      </c>
      <c r="B22420" t="n">
        <f>A22420 + B22419</f>
        <v>0.0</v>
      </c>
    </row>
    <row r="22421">
      <c r="A22421" t="n">
        <v>0.992339476882753</v>
      </c>
      <c r="B22421" t="n">
        <f>A22421 + B22420</f>
        <v>0.0</v>
      </c>
    </row>
    <row r="22422">
      <c r="A22422" t="n">
        <v>0.7900655028015675</v>
      </c>
      <c r="B22422" t="n">
        <f>A22422 + B22421</f>
        <v>0.0</v>
      </c>
    </row>
    <row r="22423">
      <c r="A22423" t="n">
        <v>0.9792479463979542</v>
      </c>
      <c r="B22423" t="n">
        <f>A22423 + B22422</f>
        <v>0.0</v>
      </c>
    </row>
    <row r="22424">
      <c r="A22424" t="n">
        <v>0.7965353945294171</v>
      </c>
      <c r="B22424" t="n">
        <f>A22424 + B22423</f>
        <v>0.0</v>
      </c>
    </row>
    <row r="22425">
      <c r="A22425" t="n">
        <v>0.41574540527195647</v>
      </c>
      <c r="B22425" t="n">
        <f>A22425 + B22424</f>
        <v>0.0</v>
      </c>
    </row>
    <row r="22426">
      <c r="A22426" t="n">
        <v>0.7040748845117436</v>
      </c>
      <c r="B22426" t="n">
        <f>A22426 + B22425</f>
        <v>0.0</v>
      </c>
    </row>
    <row r="22427">
      <c r="A22427" t="n">
        <v>0.5673179901856076</v>
      </c>
      <c r="B22427" t="n">
        <f>A22427 + B22426</f>
        <v>0.0</v>
      </c>
    </row>
    <row r="22428">
      <c r="A22428" t="n">
        <v>0.13850937121954865</v>
      </c>
      <c r="B22428" t="n">
        <f>A22428 + B22427</f>
        <v>0.0</v>
      </c>
    </row>
    <row r="22429">
      <c r="A22429" t="n">
        <v>0.2731829917760745</v>
      </c>
      <c r="B22429" t="n">
        <f>A22429 + B22428</f>
        <v>0.0</v>
      </c>
    </row>
    <row r="22430">
      <c r="A22430" t="n">
        <v>0.06179160964830943</v>
      </c>
      <c r="B22430" t="n">
        <f>A22430 + B22429</f>
        <v>0.0</v>
      </c>
    </row>
    <row r="22431">
      <c r="A22431" t="n">
        <v>0.5903644111183792</v>
      </c>
      <c r="B22431" t="n">
        <f>A22431 + B22430</f>
        <v>0.0</v>
      </c>
    </row>
    <row r="22432">
      <c r="A22432" t="n">
        <v>0.1190503128308198</v>
      </c>
      <c r="B22432" t="n">
        <f>A22432 + B22431</f>
        <v>0.0</v>
      </c>
    </row>
    <row r="22433">
      <c r="A22433" t="n">
        <v>0.8176093107648951</v>
      </c>
      <c r="B22433" t="n">
        <f>A22433 + B22432</f>
        <v>0.0</v>
      </c>
    </row>
    <row r="22434">
      <c r="A22434" t="n">
        <v>0.6882925909030992</v>
      </c>
      <c r="B22434" t="n">
        <f>A22434 + B22433</f>
        <v>0.0</v>
      </c>
    </row>
    <row r="22435">
      <c r="A22435" t="n">
        <v>0.8290206764022608</v>
      </c>
      <c r="B22435" t="n">
        <f>A22435 + B22434</f>
        <v>0.0</v>
      </c>
    </row>
    <row r="22436">
      <c r="A22436" t="n">
        <v>0.1541399512395486</v>
      </c>
      <c r="B22436" t="n">
        <f>A22436 + B22435</f>
        <v>0.0</v>
      </c>
    </row>
    <row r="22437">
      <c r="A22437" t="n">
        <v>0.7926967827108324</v>
      </c>
      <c r="B22437" t="n">
        <f>A22437 + B22436</f>
        <v>0.0</v>
      </c>
    </row>
    <row r="22438">
      <c r="A22438" t="n">
        <v>0.42798108488828546</v>
      </c>
      <c r="B22438" t="n">
        <f>A22438 + B22437</f>
        <v>0.0</v>
      </c>
    </row>
    <row r="22439">
      <c r="A22439" t="n">
        <v>0.11410202186083929</v>
      </c>
      <c r="B22439" t="n">
        <f>A22439 + B22438</f>
        <v>0.0</v>
      </c>
    </row>
    <row r="22440">
      <c r="A22440" t="n">
        <v>0.622544882664296</v>
      </c>
      <c r="B22440" t="n">
        <f>A22440 + B22439</f>
        <v>0.0</v>
      </c>
    </row>
    <row r="22441">
      <c r="A22441" t="n">
        <v>0.31011965419725307</v>
      </c>
      <c r="B22441" t="n">
        <f>A22441 + B22440</f>
        <v>0.0</v>
      </c>
    </row>
    <row r="22442">
      <c r="A22442" t="n">
        <v>0.40575524781341077</v>
      </c>
      <c r="B22442" t="n">
        <f>A22442 + B22441</f>
        <v>0.0</v>
      </c>
    </row>
    <row r="22443">
      <c r="A22443" t="n">
        <v>0.23845590212002343</v>
      </c>
      <c r="B22443" t="n">
        <f>A22443 + B22442</f>
        <v>0.0</v>
      </c>
    </row>
    <row r="22444">
      <c r="A22444" t="n">
        <v>0.9986309737007695</v>
      </c>
      <c r="B22444" t="n">
        <f>A22444 + B22443</f>
        <v>0.0</v>
      </c>
    </row>
    <row r="22445">
      <c r="A22445" t="n">
        <v>0.7642881884497658</v>
      </c>
      <c r="B22445" t="n">
        <f>A22445 + B22444</f>
        <v>0.0</v>
      </c>
    </row>
    <row r="22446">
      <c r="A22446" t="n">
        <v>0.7013523922982302</v>
      </c>
      <c r="B22446" t="n">
        <f>A22446 + B22445</f>
        <v>0.0</v>
      </c>
    </row>
    <row r="22447">
      <c r="A22447" t="n">
        <v>0.8941738887312493</v>
      </c>
      <c r="B22447" t="n">
        <f>A22447 + B22446</f>
        <v>0.0</v>
      </c>
    </row>
    <row r="22448">
      <c r="A22448" t="n">
        <v>0.12593473097491248</v>
      </c>
      <c r="B22448" t="n">
        <f>A22448 + B22447</f>
        <v>0.0</v>
      </c>
    </row>
    <row r="22449">
      <c r="A22449" t="n">
        <v>0.6731468647244803</v>
      </c>
      <c r="B22449" t="n">
        <f>A22449 + B22448</f>
        <v>0.0</v>
      </c>
    </row>
    <row r="22450">
      <c r="A22450" t="n">
        <v>0.8856600731990244</v>
      </c>
      <c r="B22450" t="n">
        <f>A22450 + B22449</f>
        <v>0.0</v>
      </c>
    </row>
    <row r="22451">
      <c r="A22451" t="n">
        <v>0.3321677482979617</v>
      </c>
      <c r="B22451" t="n">
        <f>A22451 + B22450</f>
        <v>0.0</v>
      </c>
    </row>
    <row r="22452">
      <c r="A22452" t="n">
        <v>0.3964118332825908</v>
      </c>
      <c r="B22452" t="n">
        <f>A22452 + B22451</f>
        <v>0.0</v>
      </c>
    </row>
    <row r="22453">
      <c r="A22453" t="n">
        <v>0.12400095174105208</v>
      </c>
      <c r="B22453" t="n">
        <f>A22453 + B22452</f>
        <v>0.0</v>
      </c>
    </row>
    <row r="22454">
      <c r="A22454" t="n">
        <v>0.14040685655055174</v>
      </c>
      <c r="B22454" t="n">
        <f>A22454 + B22453</f>
        <v>0.0</v>
      </c>
    </row>
    <row r="22455">
      <c r="A22455" t="n">
        <v>0.9977178639628028</v>
      </c>
      <c r="B22455" t="n">
        <f>A22455 + B22454</f>
        <v>0.0</v>
      </c>
    </row>
    <row r="22456">
      <c r="A22456" t="n">
        <v>0.977814566759914</v>
      </c>
      <c r="B22456" t="n">
        <f>A22456 + B22455</f>
        <v>0.0</v>
      </c>
    </row>
    <row r="22457">
      <c r="A22457" t="n">
        <v>0.4872994730952961</v>
      </c>
      <c r="B22457" t="n">
        <f>A22457 + B22456</f>
        <v>0.0</v>
      </c>
    </row>
    <row r="22458">
      <c r="A22458" t="n">
        <v>0.5011848589528931</v>
      </c>
      <c r="B22458" t="n">
        <f>A22458 + B22457</f>
        <v>0.0</v>
      </c>
    </row>
    <row r="22459">
      <c r="A22459" t="n">
        <v>0.2908282630104122</v>
      </c>
      <c r="B22459" t="n">
        <f>A22459 + B22458</f>
        <v>0.0</v>
      </c>
    </row>
    <row r="22460">
      <c r="A22460" t="n">
        <v>0.7507142899529841</v>
      </c>
      <c r="B22460" t="n">
        <f>A22460 + B22459</f>
        <v>0.0</v>
      </c>
    </row>
    <row r="22461">
      <c r="A22461" t="n">
        <v>0.22139179707067658</v>
      </c>
      <c r="B22461" t="n">
        <f>A22461 + B22460</f>
        <v>0.0</v>
      </c>
    </row>
    <row r="22462">
      <c r="A22462" t="n">
        <v>0.9305448571888818</v>
      </c>
      <c r="B22462" t="n">
        <f>A22462 + B22461</f>
        <v>0.0</v>
      </c>
    </row>
    <row r="22463">
      <c r="A22463" t="n">
        <v>0.9322920064539233</v>
      </c>
      <c r="B22463" t="n">
        <f>A22463 + B22462</f>
        <v>0.0</v>
      </c>
    </row>
    <row r="22464">
      <c r="A22464" t="n">
        <v>0.9552274515541707</v>
      </c>
      <c r="B22464" t="n">
        <f>A22464 + B22463</f>
        <v>0.0</v>
      </c>
    </row>
    <row r="22465">
      <c r="A22465" t="n">
        <v>0.9651686798834201</v>
      </c>
      <c r="B22465" t="n">
        <f>A22465 + B22464</f>
        <v>0.0</v>
      </c>
    </row>
    <row r="22466">
      <c r="A22466" t="n">
        <v>0.056769721623163516</v>
      </c>
      <c r="B22466" t="n">
        <f>A22466 + B22465</f>
        <v>0.0</v>
      </c>
    </row>
    <row r="22467">
      <c r="A22467" t="n">
        <v>0.7263612566006397</v>
      </c>
      <c r="B22467" t="n">
        <f>A22467 + B22466</f>
        <v>0.0</v>
      </c>
    </row>
    <row r="22468">
      <c r="A22468" t="n">
        <v>0.10915507881814401</v>
      </c>
      <c r="B22468" t="n">
        <f>A22468 + B22467</f>
        <v>0.0</v>
      </c>
    </row>
    <row r="22469">
      <c r="A22469" t="n">
        <v>0.7278013834363354</v>
      </c>
      <c r="B22469" t="n">
        <f>A22469 + B22468</f>
        <v>0.0</v>
      </c>
    </row>
    <row r="22470">
      <c r="A22470" t="n">
        <v>0.9618916429708585</v>
      </c>
      <c r="B22470" t="n">
        <f>A22470 + B22469</f>
        <v>0.0</v>
      </c>
    </row>
    <row r="22471">
      <c r="A22471" t="n">
        <v>0.7071952308752655</v>
      </c>
      <c r="B22471" t="n">
        <f>A22471 + B22470</f>
        <v>0.0</v>
      </c>
    </row>
    <row r="22472">
      <c r="A22472" t="n">
        <v>0.658473945809697</v>
      </c>
      <c r="B22472" t="n">
        <f>A22472 + B22471</f>
        <v>0.0</v>
      </c>
    </row>
    <row r="22473">
      <c r="A22473" t="n">
        <v>0.442623890534375</v>
      </c>
      <c r="B22473" t="n">
        <f>A22473 + B22472</f>
        <v>0.0</v>
      </c>
    </row>
    <row r="22474">
      <c r="A22474" t="n">
        <v>0.9652167796657932</v>
      </c>
      <c r="B22474" t="n">
        <f>A22474 + B22473</f>
        <v>0.0</v>
      </c>
    </row>
    <row r="22475">
      <c r="A22475" t="n">
        <v>0.5814607995769573</v>
      </c>
      <c r="B22475" t="n">
        <f>A22475 + B22474</f>
        <v>0.0</v>
      </c>
    </row>
    <row r="22476">
      <c r="A22476" t="n">
        <v>0.3325690338861126</v>
      </c>
      <c r="B22476" t="n">
        <f>A22476 + B22475</f>
        <v>0.0</v>
      </c>
    </row>
    <row r="22477">
      <c r="A22477" t="n">
        <v>0.1839178040161139</v>
      </c>
      <c r="B22477" t="n">
        <f>A22477 + B22476</f>
        <v>0.0</v>
      </c>
    </row>
    <row r="22478">
      <c r="A22478" t="n">
        <v>0.3953506206771049</v>
      </c>
      <c r="B22478" t="n">
        <f>A22478 + B22477</f>
        <v>0.0</v>
      </c>
    </row>
    <row r="22479">
      <c r="A22479" t="n">
        <v>0.6293941011812053</v>
      </c>
      <c r="B22479" t="n">
        <f>A22479 + B22478</f>
        <v>0.0</v>
      </c>
    </row>
    <row r="22480">
      <c r="A22480" t="n">
        <v>0.01390483981185442</v>
      </c>
      <c r="B22480" t="n">
        <f>A22480 + B22479</f>
        <v>0.0</v>
      </c>
    </row>
    <row r="22481">
      <c r="A22481" t="n">
        <v>0.6634748767002985</v>
      </c>
      <c r="B22481" t="n">
        <f>A22481 + B22480</f>
        <v>0.0</v>
      </c>
    </row>
    <row r="22482">
      <c r="A22482" t="n">
        <v>0.5434941711536875</v>
      </c>
      <c r="B22482" t="n">
        <f>A22482 + B22481</f>
        <v>0.0</v>
      </c>
    </row>
    <row r="22483">
      <c r="A22483" t="n">
        <v>0.7555199365773307</v>
      </c>
      <c r="B22483" t="n">
        <f>A22483 + B22482</f>
        <v>0.0</v>
      </c>
    </row>
    <row r="22484">
      <c r="A22484" t="n">
        <v>0.11977769610491062</v>
      </c>
      <c r="B22484" t="n">
        <f>A22484 + B22483</f>
        <v>0.0</v>
      </c>
    </row>
    <row r="22485">
      <c r="A22485" t="n">
        <v>0.3563591634163127</v>
      </c>
      <c r="B22485" t="n">
        <f>A22485 + B22484</f>
        <v>0.0</v>
      </c>
    </row>
    <row r="22486">
      <c r="A22486" t="n">
        <v>0.4620381121820103</v>
      </c>
      <c r="B22486" t="n">
        <f>A22486 + B22485</f>
        <v>0.0</v>
      </c>
    </row>
    <row r="22487">
      <c r="A22487" t="n">
        <v>0.9014934055253768</v>
      </c>
      <c r="B22487" t="n">
        <f>A22487 + B22486</f>
        <v>0.0</v>
      </c>
    </row>
    <row r="22488">
      <c r="A22488" t="n">
        <v>0.5257076432222227</v>
      </c>
      <c r="B22488" t="n">
        <f>A22488 + B22487</f>
        <v>0.0</v>
      </c>
    </row>
    <row r="22489">
      <c r="A22489" t="n">
        <v>0.47589040199166865</v>
      </c>
      <c r="B22489" t="n">
        <f>A22489 + B22488</f>
        <v>0.0</v>
      </c>
    </row>
    <row r="22490">
      <c r="A22490" t="n">
        <v>0.5129177170906073</v>
      </c>
      <c r="B22490" t="n">
        <f>A22490 + B22489</f>
        <v>0.0</v>
      </c>
    </row>
    <row r="22491">
      <c r="A22491" t="n">
        <v>0.5223839334804808</v>
      </c>
      <c r="B22491" t="n">
        <f>A22491 + B22490</f>
        <v>0.0</v>
      </c>
    </row>
    <row r="22492">
      <c r="A22492" t="n">
        <v>0.6572292198353475</v>
      </c>
      <c r="B22492" t="n">
        <f>A22492 + B22491</f>
        <v>0.0</v>
      </c>
    </row>
    <row r="22493">
      <c r="A22493" t="n">
        <v>0.5580856119232542</v>
      </c>
      <c r="B22493" t="n">
        <f>A22493 + B22492</f>
        <v>0.0</v>
      </c>
    </row>
    <row r="22494">
      <c r="A22494" t="n">
        <v>0.46166186191495495</v>
      </c>
      <c r="B22494" t="n">
        <f>A22494 + B22493</f>
        <v>0.0</v>
      </c>
    </row>
    <row r="22495">
      <c r="A22495" t="n">
        <v>0.5356047930518907</v>
      </c>
      <c r="B22495" t="n">
        <f>A22495 + B22494</f>
        <v>0.0</v>
      </c>
    </row>
    <row r="22496">
      <c r="A22496" t="n">
        <v>0.5031949330073434</v>
      </c>
      <c r="B22496" t="n">
        <f>A22496 + B22495</f>
        <v>0.0</v>
      </c>
    </row>
    <row r="22497">
      <c r="A22497" t="n">
        <v>0.7933929752112623</v>
      </c>
      <c r="B22497" t="n">
        <f>A22497 + B22496</f>
        <v>0.0</v>
      </c>
    </row>
    <row r="22498">
      <c r="A22498" t="n">
        <v>0.052141656591524366</v>
      </c>
      <c r="B22498" t="n">
        <f>A22498 + B22497</f>
        <v>0.0</v>
      </c>
    </row>
    <row r="22499">
      <c r="A22499" t="n">
        <v>0.372605818742906</v>
      </c>
      <c r="B22499" t="n">
        <f>A22499 + B22498</f>
        <v>0.0</v>
      </c>
    </row>
    <row r="22500">
      <c r="A22500" t="n">
        <v>0.16832755968623936</v>
      </c>
      <c r="B22500" t="n">
        <f>A22500 + B22499</f>
        <v>0.0</v>
      </c>
    </row>
    <row r="22501">
      <c r="A22501" t="n">
        <v>0.49108800336686653</v>
      </c>
      <c r="B22501" t="n">
        <f>A22501 + B22500</f>
        <v>0.0</v>
      </c>
    </row>
    <row r="22502">
      <c r="A22502" t="n">
        <v>0.7851573491399408</v>
      </c>
      <c r="B22502" t="n">
        <f>A22502 + B22501</f>
        <v>0.0</v>
      </c>
    </row>
    <row r="22503">
      <c r="A22503" t="n">
        <v>0.4338441463008046</v>
      </c>
      <c r="B22503" t="n">
        <f>A22503 + B22502</f>
        <v>0.0</v>
      </c>
    </row>
    <row r="22504">
      <c r="A22504" t="n">
        <v>0.7056444231552025</v>
      </c>
      <c r="B22504" t="n">
        <f>A22504 + B22503</f>
        <v>0.0</v>
      </c>
    </row>
    <row r="22505">
      <c r="A22505" t="n">
        <v>0.1790434146460006</v>
      </c>
      <c r="B22505" t="n">
        <f>A22505 + B22504</f>
        <v>0.0</v>
      </c>
    </row>
    <row r="22506">
      <c r="A22506" t="n">
        <v>0.5288309301569609</v>
      </c>
      <c r="B22506" t="n">
        <f>A22506 + B22505</f>
        <v>0.0</v>
      </c>
    </row>
    <row r="22507">
      <c r="A22507" t="n">
        <v>0.5445551821924366</v>
      </c>
      <c r="B22507" t="n">
        <f>A22507 + B22506</f>
        <v>0.0</v>
      </c>
    </row>
    <row r="22508">
      <c r="A22508" t="n">
        <v>0.19099933524705415</v>
      </c>
      <c r="B22508" t="n">
        <f>A22508 + B22507</f>
        <v>0.0</v>
      </c>
    </row>
    <row r="22509">
      <c r="A22509" t="n">
        <v>0.4297988288708754</v>
      </c>
      <c r="B22509" t="n">
        <f>A22509 + B22508</f>
        <v>0.0</v>
      </c>
    </row>
    <row r="22510">
      <c r="A22510" t="n">
        <v>0.5413450117769346</v>
      </c>
      <c r="B22510" t="n">
        <f>A22510 + B22509</f>
        <v>0.0</v>
      </c>
    </row>
    <row r="22511">
      <c r="A22511" t="n">
        <v>0.17645287451617442</v>
      </c>
      <c r="B22511" t="n">
        <f>A22511 + B22510</f>
        <v>0.0</v>
      </c>
    </row>
    <row r="22512">
      <c r="A22512" t="n">
        <v>0.029270020457864976</v>
      </c>
      <c r="B22512" t="n">
        <f>A22512 + B22511</f>
        <v>0.0</v>
      </c>
    </row>
    <row r="22513">
      <c r="A22513" t="n">
        <v>0.953065637816745</v>
      </c>
      <c r="B22513" t="n">
        <f>A22513 + B22512</f>
        <v>0.0</v>
      </c>
    </row>
    <row r="22514">
      <c r="A22514" t="n">
        <v>0.49504480378796667</v>
      </c>
      <c r="B22514" t="n">
        <f>A22514 + B22513</f>
        <v>0.0</v>
      </c>
    </row>
    <row r="22515">
      <c r="A22515" t="n">
        <v>0.2179228778012171</v>
      </c>
      <c r="B22515" t="n">
        <f>A22515 + B22514</f>
        <v>0.0</v>
      </c>
    </row>
    <row r="22516">
      <c r="A22516" t="n">
        <v>0.5022853465953497</v>
      </c>
      <c r="B22516" t="n">
        <f>A22516 + B22515</f>
        <v>0.0</v>
      </c>
    </row>
    <row r="22517">
      <c r="A22517" t="n">
        <v>0.7791950644069829</v>
      </c>
      <c r="B22517" t="n">
        <f>A22517 + B22516</f>
        <v>0.0</v>
      </c>
    </row>
    <row r="22518">
      <c r="A22518" t="n">
        <v>0.24761854994174437</v>
      </c>
      <c r="B22518" t="n">
        <f>A22518 + B22517</f>
        <v>0.0</v>
      </c>
    </row>
    <row r="22519">
      <c r="A22519" t="n">
        <v>0.30144179512837255</v>
      </c>
      <c r="B22519" t="n">
        <f>A22519 + B22518</f>
        <v>0.0</v>
      </c>
    </row>
    <row r="22520">
      <c r="A22520" t="n">
        <v>0.8935983533211441</v>
      </c>
      <c r="B22520" t="n">
        <f>A22520 + B22519</f>
        <v>0.0</v>
      </c>
    </row>
    <row r="22521">
      <c r="A22521" t="n">
        <v>0.9290290134404585</v>
      </c>
      <c r="B22521" t="n">
        <f>A22521 + B22520</f>
        <v>0.0</v>
      </c>
    </row>
    <row r="22522">
      <c r="A22522" t="n">
        <v>0.8884503468908289</v>
      </c>
      <c r="B22522" t="n">
        <f>A22522 + B22521</f>
        <v>0.0</v>
      </c>
    </row>
    <row r="22523">
      <c r="A22523" t="n">
        <v>0.43643871236202714</v>
      </c>
      <c r="B22523" t="n">
        <f>A22523 + B22522</f>
        <v>0.0</v>
      </c>
    </row>
    <row r="22524">
      <c r="A22524" t="n">
        <v>0.4438577595991301</v>
      </c>
      <c r="B22524" t="n">
        <f>A22524 + B22523</f>
        <v>0.0</v>
      </c>
    </row>
    <row r="22525">
      <c r="A22525" t="n">
        <v>0.6850420762343796</v>
      </c>
      <c r="B22525" t="n">
        <f>A22525 + B22524</f>
        <v>0.0</v>
      </c>
    </row>
    <row r="22526">
      <c r="A22526" t="n">
        <v>0.5022129261908643</v>
      </c>
      <c r="B22526" t="n">
        <f>A22526 + B22525</f>
        <v>0.0</v>
      </c>
    </row>
    <row r="22527">
      <c r="A22527" t="n">
        <v>0.056141916456684315</v>
      </c>
      <c r="B22527" t="n">
        <f>A22527 + B22526</f>
        <v>0.0</v>
      </c>
    </row>
    <row r="22528">
      <c r="A22528" t="n">
        <v>0.12803553278639224</v>
      </c>
      <c r="B22528" t="n">
        <f>A22528 + B22527</f>
        <v>0.0</v>
      </c>
    </row>
    <row r="22529">
      <c r="A22529" t="n">
        <v>0.7717093973030694</v>
      </c>
      <c r="B22529" t="n">
        <f>A22529 + B22528</f>
        <v>0.0</v>
      </c>
    </row>
    <row r="22530">
      <c r="A22530" t="n">
        <v>0.49799603827340644</v>
      </c>
      <c r="B22530" t="n">
        <f>A22530 + B22529</f>
        <v>0.0</v>
      </c>
    </row>
    <row r="22531">
      <c r="A22531" t="n">
        <v>0.5195001872091344</v>
      </c>
      <c r="B22531" t="n">
        <f>A22531 + B22530</f>
        <v>0.0</v>
      </c>
    </row>
    <row r="22532">
      <c r="A22532" t="n">
        <v>0.22200737710264318</v>
      </c>
      <c r="B22532" t="n">
        <f>A22532 + B22531</f>
        <v>0.0</v>
      </c>
    </row>
    <row r="22533">
      <c r="A22533" t="n">
        <v>0.374645895638413</v>
      </c>
      <c r="B22533" t="n">
        <f>A22533 + B22532</f>
        <v>0.0</v>
      </c>
    </row>
    <row r="22534">
      <c r="A22534" t="n">
        <v>0.2515615460799313</v>
      </c>
      <c r="B22534" t="n">
        <f>A22534 + B22533</f>
        <v>0.0</v>
      </c>
    </row>
    <row r="22535">
      <c r="A22535" t="n">
        <v>0.26856219272209403</v>
      </c>
      <c r="B22535" t="n">
        <f>A22535 + B22534</f>
        <v>0.0</v>
      </c>
    </row>
    <row r="22536">
      <c r="A22536" t="n">
        <v>0.9879486080541654</v>
      </c>
      <c r="B22536" t="n">
        <f>A22536 + B22535</f>
        <v>0.0</v>
      </c>
    </row>
    <row r="22537">
      <c r="A22537" t="n">
        <v>0.9397439757138407</v>
      </c>
      <c r="B22537" t="n">
        <f>A22537 + B22536</f>
        <v>0.0</v>
      </c>
    </row>
    <row r="22538">
      <c r="A22538" t="n">
        <v>0.4406697547541384</v>
      </c>
      <c r="B22538" t="n">
        <f>A22538 + B22537</f>
        <v>0.0</v>
      </c>
    </row>
    <row r="22539">
      <c r="A22539" t="n">
        <v>0.15940253348819855</v>
      </c>
      <c r="B22539" t="n">
        <f>A22539 + B22538</f>
        <v>0.0</v>
      </c>
    </row>
    <row r="22540">
      <c r="A22540" t="n">
        <v>0.9496630350382472</v>
      </c>
      <c r="B22540" t="n">
        <f>A22540 + B22539</f>
        <v>0.0</v>
      </c>
    </row>
    <row r="22541">
      <c r="A22541" t="n">
        <v>0.26516190942477846</v>
      </c>
      <c r="B22541" t="n">
        <f>A22541 + B22540</f>
        <v>0.0</v>
      </c>
    </row>
    <row r="22542">
      <c r="A22542" t="n">
        <v>0.9840421361609123</v>
      </c>
      <c r="B22542" t="n">
        <f>A22542 + B22541</f>
        <v>0.0</v>
      </c>
    </row>
    <row r="22543">
      <c r="A22543" t="n">
        <v>0.1878687264372363</v>
      </c>
      <c r="B22543" t="n">
        <f>A22543 + B22542</f>
        <v>0.0</v>
      </c>
    </row>
    <row r="22544">
      <c r="A22544" t="n">
        <v>0.041462488572892364</v>
      </c>
      <c r="B22544" t="n">
        <f>A22544 + B22543</f>
        <v>0.0</v>
      </c>
    </row>
    <row r="22545">
      <c r="A22545" t="n">
        <v>0.9820376206764339</v>
      </c>
      <c r="B22545" t="n">
        <f>A22545 + B22544</f>
        <v>0.0</v>
      </c>
    </row>
    <row r="22546">
      <c r="A22546" t="n">
        <v>0.4363317428314397</v>
      </c>
      <c r="B22546" t="n">
        <f>A22546 + B22545</f>
        <v>0.0</v>
      </c>
    </row>
    <row r="22547">
      <c r="A22547" t="n">
        <v>0.7165862697859521</v>
      </c>
      <c r="B22547" t="n">
        <f>A22547 + B22546</f>
        <v>0.0</v>
      </c>
    </row>
    <row r="22548">
      <c r="A22548" t="n">
        <v>0.5773596591793366</v>
      </c>
      <c r="B22548" t="n">
        <f>A22548 + B22547</f>
        <v>0.0</v>
      </c>
    </row>
    <row r="22549">
      <c r="A22549" t="n">
        <v>0.05304326616413513</v>
      </c>
      <c r="B22549" t="n">
        <f>A22549 + B22548</f>
        <v>0.0</v>
      </c>
    </row>
    <row r="22550">
      <c r="A22550" t="n">
        <v>0.9181617097111642</v>
      </c>
      <c r="B22550" t="n">
        <f>A22550 + B22549</f>
        <v>0.0</v>
      </c>
    </row>
    <row r="22551">
      <c r="A22551" t="n">
        <v>0.037897659240845205</v>
      </c>
      <c r="B22551" t="n">
        <f>A22551 + B22550</f>
        <v>0.0</v>
      </c>
    </row>
    <row r="22552">
      <c r="A22552" t="n">
        <v>0.26822042882775554</v>
      </c>
      <c r="B22552" t="n">
        <f>A22552 + B22551</f>
        <v>0.0</v>
      </c>
    </row>
    <row r="22553">
      <c r="A22553" t="n">
        <v>0.5154328807226985</v>
      </c>
      <c r="B22553" t="n">
        <f>A22553 + B22552</f>
        <v>0.0</v>
      </c>
    </row>
    <row r="22554">
      <c r="A22554" t="n">
        <v>0.8064446189349678</v>
      </c>
      <c r="B22554" t="n">
        <f>A22554 + B22553</f>
        <v>0.0</v>
      </c>
    </row>
    <row r="22555">
      <c r="A22555" t="n">
        <v>0.23856056012401616</v>
      </c>
      <c r="B22555" t="n">
        <f>A22555 + B22554</f>
        <v>0.0</v>
      </c>
    </row>
    <row r="22556">
      <c r="A22556" t="n">
        <v>0.09944993634394572</v>
      </c>
      <c r="B22556" t="n">
        <f>A22556 + B22555</f>
        <v>0.0</v>
      </c>
    </row>
    <row r="22557">
      <c r="A22557" t="n">
        <v>0.6827328436998076</v>
      </c>
      <c r="B22557" t="n">
        <f>A22557 + B22556</f>
        <v>0.0</v>
      </c>
    </row>
    <row r="22558">
      <c r="A22558" t="n">
        <v>0.2166263819194194</v>
      </c>
      <c r="B22558" t="n">
        <f>A22558 + B22557</f>
        <v>0.0</v>
      </c>
    </row>
    <row r="22559">
      <c r="A22559" t="n">
        <v>0.7670436050578959</v>
      </c>
      <c r="B22559" t="n">
        <f>A22559 + B22558</f>
        <v>0.0</v>
      </c>
    </row>
    <row r="22560">
      <c r="A22560" t="n">
        <v>0.45968309331872237</v>
      </c>
      <c r="B22560" t="n">
        <f>A22560 + B22559</f>
        <v>0.0</v>
      </c>
    </row>
    <row r="22561">
      <c r="A22561" t="n">
        <v>0.532272275848212</v>
      </c>
      <c r="B22561" t="n">
        <f>A22561 + B22560</f>
        <v>0.0</v>
      </c>
    </row>
    <row r="22562">
      <c r="A22562" t="n">
        <v>0.805844918169023</v>
      </c>
      <c r="B22562" t="n">
        <f>A22562 + B22561</f>
        <v>0.0</v>
      </c>
    </row>
    <row r="22563">
      <c r="A22563" t="n">
        <v>0.1579959051902976</v>
      </c>
      <c r="B22563" t="n">
        <f>A22563 + B22562</f>
        <v>0.0</v>
      </c>
    </row>
    <row r="22564">
      <c r="A22564" t="n">
        <v>0.6468699525974981</v>
      </c>
      <c r="B22564" t="n">
        <f>A22564 + B22563</f>
        <v>0.0</v>
      </c>
    </row>
    <row r="22565">
      <c r="A22565" t="n">
        <v>0.545209244860727</v>
      </c>
      <c r="B22565" t="n">
        <f>A22565 + B22564</f>
        <v>0.0</v>
      </c>
    </row>
    <row r="22566">
      <c r="A22566" t="n">
        <v>0.8121079098956914</v>
      </c>
      <c r="B22566" t="n">
        <f>A22566 + B22565</f>
        <v>0.0</v>
      </c>
    </row>
    <row r="22567">
      <c r="A22567" t="n">
        <v>0.0708122842321447</v>
      </c>
      <c r="B22567" t="n">
        <f>A22567 + B22566</f>
        <v>0.0</v>
      </c>
    </row>
    <row r="22568">
      <c r="A22568" t="n">
        <v>0.9319906092336226</v>
      </c>
      <c r="B22568" t="n">
        <f>A22568 + B22567</f>
        <v>0.0</v>
      </c>
    </row>
    <row r="22569">
      <c r="A22569" t="n">
        <v>0.3443046484855762</v>
      </c>
      <c r="B22569" t="n">
        <f>A22569 + B22568</f>
        <v>0.0</v>
      </c>
    </row>
    <row r="22570">
      <c r="A22570" t="n">
        <v>0.6871978472323302</v>
      </c>
      <c r="B22570" t="n">
        <f>A22570 + B22569</f>
        <v>0.0</v>
      </c>
    </row>
    <row r="22571">
      <c r="A22571" t="n">
        <v>0.028326508418649143</v>
      </c>
      <c r="B22571" t="n">
        <f>A22571 + B22570</f>
        <v>0.0</v>
      </c>
    </row>
    <row r="22572">
      <c r="A22572" t="n">
        <v>0.696366544426957</v>
      </c>
      <c r="B22572" t="n">
        <f>A22572 + B22571</f>
        <v>0.0</v>
      </c>
    </row>
    <row r="22573">
      <c r="A22573" t="n">
        <v>0.08126836910628188</v>
      </c>
      <c r="B22573" t="n">
        <f>A22573 + B22572</f>
        <v>0.0</v>
      </c>
    </row>
    <row r="22574">
      <c r="A22574" t="n">
        <v>0.5002109740316236</v>
      </c>
      <c r="B22574" t="n">
        <f>A22574 + B22573</f>
        <v>0.0</v>
      </c>
    </row>
    <row r="22575">
      <c r="A22575" t="n">
        <v>0.6301268210452925</v>
      </c>
      <c r="B22575" t="n">
        <f>A22575 + B22574</f>
        <v>0.0</v>
      </c>
    </row>
    <row r="22576">
      <c r="A22576" t="n">
        <v>0.24151044854021286</v>
      </c>
      <c r="B22576" t="n">
        <f>A22576 + B22575</f>
        <v>0.0</v>
      </c>
    </row>
    <row r="22577">
      <c r="A22577" t="n">
        <v>0.37948172521534107</v>
      </c>
      <c r="B22577" t="n">
        <f>A22577 + B22576</f>
        <v>0.0</v>
      </c>
    </row>
    <row r="22578">
      <c r="A22578" t="n">
        <v>0.9510930248974322</v>
      </c>
      <c r="B22578" t="n">
        <f>A22578 + B22577</f>
        <v>0.0</v>
      </c>
    </row>
    <row r="22579">
      <c r="A22579" t="n">
        <v>0.0814516665733519</v>
      </c>
      <c r="B22579" t="n">
        <f>A22579 + B22578</f>
        <v>0.0</v>
      </c>
    </row>
    <row r="22580">
      <c r="A22580" t="n">
        <v>0.5281073778054299</v>
      </c>
      <c r="B22580" t="n">
        <f>A22580 + B22579</f>
        <v>0.0</v>
      </c>
    </row>
    <row r="22581">
      <c r="A22581" t="n">
        <v>0.4624358670677614</v>
      </c>
      <c r="B22581" t="n">
        <f>A22581 + B22580</f>
        <v>0.0</v>
      </c>
    </row>
    <row r="22582">
      <c r="A22582" t="n">
        <v>0.020964062033050568</v>
      </c>
      <c r="B22582" t="n">
        <f>A22582 + B22581</f>
        <v>0.0</v>
      </c>
    </row>
    <row r="22583">
      <c r="A22583" t="n">
        <v>0.9327152335061792</v>
      </c>
      <c r="B22583" t="n">
        <f>A22583 + B22582</f>
        <v>0.0</v>
      </c>
    </row>
    <row r="22584">
      <c r="A22584" t="n">
        <v>0.483517230656077</v>
      </c>
      <c r="B22584" t="n">
        <f>A22584 + B22583</f>
        <v>0.0</v>
      </c>
    </row>
    <row r="22585">
      <c r="A22585" t="n">
        <v>0.7938713173919143</v>
      </c>
      <c r="B22585" t="n">
        <f>A22585 + B22584</f>
        <v>0.0</v>
      </c>
    </row>
    <row r="22586">
      <c r="A22586" t="n">
        <v>0.5297322270601604</v>
      </c>
      <c r="B22586" t="n">
        <f>A22586 + B22585</f>
        <v>0.0</v>
      </c>
    </row>
    <row r="22587">
      <c r="A22587" t="n">
        <v>0.1885956634287136</v>
      </c>
      <c r="B22587" t="n">
        <f>A22587 + B22586</f>
        <v>0.0</v>
      </c>
    </row>
    <row r="22588">
      <c r="A22588" t="n">
        <v>0.8612266532897329</v>
      </c>
      <c r="B22588" t="n">
        <f>A22588 + B22587</f>
        <v>0.0</v>
      </c>
    </row>
    <row r="22589">
      <c r="A22589" t="n">
        <v>0.2129938997635087</v>
      </c>
      <c r="B22589" t="n">
        <f>A22589 + B22588</f>
        <v>0.0</v>
      </c>
    </row>
    <row r="22590">
      <c r="A22590" t="n">
        <v>0.46999160874404877</v>
      </c>
      <c r="B22590" t="n">
        <f>A22590 + B22589</f>
        <v>0.0</v>
      </c>
    </row>
    <row r="22591">
      <c r="A22591" t="n">
        <v>0.8640562044592354</v>
      </c>
      <c r="B22591" t="n">
        <f>A22591 + B22590</f>
        <v>0.0</v>
      </c>
    </row>
    <row r="22592">
      <c r="A22592" t="n">
        <v>0.2925715898363751</v>
      </c>
      <c r="B22592" t="n">
        <f>A22592 + B22591</f>
        <v>0.0</v>
      </c>
    </row>
    <row r="22593">
      <c r="A22593" t="n">
        <v>0.13522077382039077</v>
      </c>
      <c r="B22593" t="n">
        <f>A22593 + B22592</f>
        <v>0.0</v>
      </c>
    </row>
    <row r="22594">
      <c r="A22594" t="n">
        <v>0.8865766466550468</v>
      </c>
      <c r="B22594" t="n">
        <f>A22594 + B22593</f>
        <v>0.0</v>
      </c>
    </row>
    <row r="22595">
      <c r="A22595" t="n">
        <v>0.38177199150900964</v>
      </c>
      <c r="B22595" t="n">
        <f>A22595 + B22594</f>
        <v>0.0</v>
      </c>
    </row>
    <row r="22596">
      <c r="A22596" t="n">
        <v>0.7679734581341711</v>
      </c>
      <c r="B22596" t="n">
        <f>A22596 + B22595</f>
        <v>0.0</v>
      </c>
    </row>
    <row r="22597">
      <c r="A22597" t="n">
        <v>0.7995202676203919</v>
      </c>
      <c r="B22597" t="n">
        <f>A22597 + B22596</f>
        <v>0.0</v>
      </c>
    </row>
    <row r="22598">
      <c r="A22598" t="n">
        <v>0.7455151052507697</v>
      </c>
      <c r="B22598" t="n">
        <f>A22598 + B22597</f>
        <v>0.0</v>
      </c>
    </row>
    <row r="22599">
      <c r="A22599" t="n">
        <v>0.3331779688512482</v>
      </c>
      <c r="B22599" t="n">
        <f>A22599 + B22598</f>
        <v>0.0</v>
      </c>
    </row>
    <row r="22600">
      <c r="A22600" t="n">
        <v>0.9387126334915732</v>
      </c>
      <c r="B22600" t="n">
        <f>A22600 + B22599</f>
        <v>0.0</v>
      </c>
    </row>
    <row r="22601">
      <c r="A22601" t="n">
        <v>0.06230714536355242</v>
      </c>
      <c r="B22601" t="n">
        <f>A22601 + B22600</f>
        <v>0.0</v>
      </c>
    </row>
    <row r="22602">
      <c r="A22602" t="n">
        <v>0.4067437894490685</v>
      </c>
      <c r="B22602" t="n">
        <f>A22602 + B22601</f>
        <v>0.0</v>
      </c>
    </row>
    <row r="22603">
      <c r="A22603" t="n">
        <v>0.03492430663820101</v>
      </c>
      <c r="B22603" t="n">
        <f>A22603 + B22602</f>
        <v>0.0</v>
      </c>
    </row>
    <row r="22604">
      <c r="A22604" t="n">
        <v>0.9236840971595818</v>
      </c>
      <c r="B22604" t="n">
        <f>A22604 + B22603</f>
        <v>0.0</v>
      </c>
    </row>
    <row r="22605">
      <c r="A22605" t="n">
        <v>0.5425901719696872</v>
      </c>
      <c r="B22605" t="n">
        <f>A22605 + B22604</f>
        <v>0.0</v>
      </c>
    </row>
    <row r="22606">
      <c r="A22606" t="n">
        <v>0.38427070752317793</v>
      </c>
      <c r="B22606" t="n">
        <f>A22606 + B22605</f>
        <v>0.0</v>
      </c>
    </row>
    <row r="22607">
      <c r="A22607" t="n">
        <v>0.7513115976578619</v>
      </c>
      <c r="B22607" t="n">
        <f>A22607 + B22606</f>
        <v>0.0</v>
      </c>
    </row>
    <row r="22608">
      <c r="A22608" t="n">
        <v>0.668307004700988</v>
      </c>
      <c r="B22608" t="n">
        <f>A22608 + B22607</f>
        <v>0.0</v>
      </c>
    </row>
    <row r="22609">
      <c r="A22609" t="n">
        <v>0.5535007293034806</v>
      </c>
      <c r="B22609" t="n">
        <f>A22609 + B22608</f>
        <v>0.0</v>
      </c>
    </row>
    <row r="22610">
      <c r="A22610" t="n">
        <v>0.6158680910498602</v>
      </c>
      <c r="B22610" t="n">
        <f>A22610 + B22609</f>
        <v>0.0</v>
      </c>
    </row>
    <row r="22611">
      <c r="A22611" t="n">
        <v>0.6298072085931353</v>
      </c>
      <c r="B22611" t="n">
        <f>A22611 + B22610</f>
        <v>0.0</v>
      </c>
    </row>
    <row r="22612">
      <c r="A22612" t="n">
        <v>0.9834163947037148</v>
      </c>
      <c r="B22612" t="n">
        <f>A22612 + B22611</f>
        <v>0.0</v>
      </c>
    </row>
    <row r="22613">
      <c r="A22613" t="n">
        <v>0.2725182949986389</v>
      </c>
      <c r="B22613" t="n">
        <f>A22613 + B22612</f>
        <v>0.0</v>
      </c>
    </row>
    <row r="22614">
      <c r="A22614" t="n">
        <v>0.20430335544229683</v>
      </c>
      <c r="B22614" t="n">
        <f>A22614 + B22613</f>
        <v>0.0</v>
      </c>
    </row>
    <row r="22615">
      <c r="A22615" t="n">
        <v>0.42805291261717104</v>
      </c>
      <c r="B22615" t="n">
        <f>A22615 + B22614</f>
        <v>0.0</v>
      </c>
    </row>
    <row r="22616">
      <c r="A22616" t="n">
        <v>0.22889288536242824</v>
      </c>
      <c r="B22616" t="n">
        <f>A22616 + B22615</f>
        <v>0.0</v>
      </c>
    </row>
    <row r="22617">
      <c r="A22617" t="n">
        <v>0.4318577202582081</v>
      </c>
      <c r="B22617" t="n">
        <f>A22617 + B22616</f>
        <v>0.0</v>
      </c>
    </row>
    <row r="22618">
      <c r="A22618" t="n">
        <v>0.4516291850884787</v>
      </c>
      <c r="B22618" t="n">
        <f>A22618 + B22617</f>
        <v>0.0</v>
      </c>
    </row>
    <row r="22619">
      <c r="A22619" t="n">
        <v>0.16189302898235924</v>
      </c>
      <c r="B22619" t="n">
        <f>A22619 + B22618</f>
        <v>0.0</v>
      </c>
    </row>
    <row r="22620">
      <c r="A22620" t="n">
        <v>0.5181457239114643</v>
      </c>
      <c r="B22620" t="n">
        <f>A22620 + B22619</f>
        <v>0.0</v>
      </c>
    </row>
    <row r="22621">
      <c r="A22621" t="n">
        <v>0.09437982782419496</v>
      </c>
      <c r="B22621" t="n">
        <f>A22621 + B22620</f>
        <v>0.0</v>
      </c>
    </row>
    <row r="22622">
      <c r="A22622" t="n">
        <v>0.3927433350058285</v>
      </c>
      <c r="B22622" t="n">
        <f>A22622 + B22621</f>
        <v>0.0</v>
      </c>
    </row>
    <row r="22623">
      <c r="A22623" t="n">
        <v>0.32388345278808817</v>
      </c>
      <c r="B22623" t="n">
        <f>A22623 + B22622</f>
        <v>0.0</v>
      </c>
    </row>
    <row r="22624">
      <c r="A22624" t="n">
        <v>0.5938198787933038</v>
      </c>
      <c r="B22624" t="n">
        <f>A22624 + B22623</f>
        <v>0.0</v>
      </c>
    </row>
    <row r="22625">
      <c r="A22625" t="n">
        <v>0.6125091647507677</v>
      </c>
      <c r="B22625" t="n">
        <f>A22625 + B22624</f>
        <v>0.0</v>
      </c>
    </row>
    <row r="22626">
      <c r="A22626" t="n">
        <v>0.7579203160805524</v>
      </c>
      <c r="B22626" t="n">
        <f>A22626 + B22625</f>
        <v>0.0</v>
      </c>
    </row>
    <row r="22627">
      <c r="A22627" t="n">
        <v>0.1253818051898291</v>
      </c>
      <c r="B22627" t="n">
        <f>A22627 + B22626</f>
        <v>0.0</v>
      </c>
    </row>
    <row r="22628">
      <c r="A22628" t="n">
        <v>0.6165471572220733</v>
      </c>
      <c r="B22628" t="n">
        <f>A22628 + B22627</f>
        <v>0.0</v>
      </c>
    </row>
    <row r="22629">
      <c r="A22629" t="n">
        <v>0.4740908943513288</v>
      </c>
      <c r="B22629" t="n">
        <f>A22629 + B22628</f>
        <v>0.0</v>
      </c>
    </row>
    <row r="22630">
      <c r="A22630" t="n">
        <v>0.1703291623295694</v>
      </c>
      <c r="B22630" t="n">
        <f>A22630 + B22629</f>
        <v>0.0</v>
      </c>
    </row>
    <row r="22631">
      <c r="A22631" t="n">
        <v>0.6342141234408921</v>
      </c>
      <c r="B22631" t="n">
        <f>A22631 + B22630</f>
        <v>0.0</v>
      </c>
    </row>
    <row r="22632">
      <c r="A22632" t="n">
        <v>0.3494105112758761</v>
      </c>
      <c r="B22632" t="n">
        <f>A22632 + B22631</f>
        <v>0.0</v>
      </c>
    </row>
    <row r="22633">
      <c r="A22633" t="n">
        <v>0.20272566767789313</v>
      </c>
      <c r="B22633" t="n">
        <f>A22633 + B22632</f>
        <v>0.0</v>
      </c>
    </row>
    <row r="22634">
      <c r="A22634" t="n">
        <v>0.8624731531412637</v>
      </c>
      <c r="B22634" t="n">
        <f>A22634 + B22633</f>
        <v>0.0</v>
      </c>
    </row>
    <row r="22635">
      <c r="A22635" t="n">
        <v>0.76044662717527</v>
      </c>
      <c r="B22635" t="n">
        <f>A22635 + B22634</f>
        <v>0.0</v>
      </c>
    </row>
    <row r="22636">
      <c r="A22636" t="n">
        <v>0.5795701503111037</v>
      </c>
      <c r="B22636" t="n">
        <f>A22636 + B22635</f>
        <v>0.0</v>
      </c>
    </row>
    <row r="22637">
      <c r="A22637" t="n">
        <v>0.7027935268916612</v>
      </c>
      <c r="B22637" t="n">
        <f>A22637 + B22636</f>
        <v>0.0</v>
      </c>
    </row>
    <row r="22638">
      <c r="A22638" t="n">
        <v>0.30846492598591424</v>
      </c>
      <c r="B22638" t="n">
        <f>A22638 + B22637</f>
        <v>0.0</v>
      </c>
    </row>
    <row r="22639">
      <c r="A22639" t="n">
        <v>0.031752053158230154</v>
      </c>
      <c r="B22639" t="n">
        <f>A22639 + B22638</f>
        <v>0.0</v>
      </c>
    </row>
    <row r="22640">
      <c r="A22640" t="n">
        <v>0.6850429122412809</v>
      </c>
      <c r="B22640" t="n">
        <f>A22640 + B22639</f>
        <v>0.0</v>
      </c>
    </row>
    <row r="22641">
      <c r="A22641" t="n">
        <v>0.358892653743214</v>
      </c>
      <c r="B22641" t="n">
        <f>A22641 + B22640</f>
        <v>0.0</v>
      </c>
    </row>
    <row r="22642">
      <c r="A22642" t="n">
        <v>0.8288049802442571</v>
      </c>
      <c r="B22642" t="n">
        <f>A22642 + B22641</f>
        <v>0.0</v>
      </c>
    </row>
    <row r="22643">
      <c r="A22643" t="n">
        <v>0.26823573932183997</v>
      </c>
      <c r="B22643" t="n">
        <f>A22643 + B22642</f>
        <v>0.0</v>
      </c>
    </row>
    <row r="22644">
      <c r="A22644" t="n">
        <v>0.2959964992324631</v>
      </c>
      <c r="B22644" t="n">
        <f>A22644 + B22643</f>
        <v>0.0</v>
      </c>
    </row>
    <row r="22645">
      <c r="A22645" t="n">
        <v>0.24522075778830488</v>
      </c>
      <c r="B22645" t="n">
        <f>A22645 + B22644</f>
        <v>0.0</v>
      </c>
    </row>
    <row r="22646">
      <c r="A22646" t="n">
        <v>0.14217227252785436</v>
      </c>
      <c r="B22646" t="n">
        <f>A22646 + B22645</f>
        <v>0.0</v>
      </c>
    </row>
    <row r="22647">
      <c r="A22647" t="n">
        <v>0.976177340216903</v>
      </c>
      <c r="B22647" t="n">
        <f>A22647 + B22646</f>
        <v>0.0</v>
      </c>
    </row>
    <row r="22648">
      <c r="A22648" t="n">
        <v>0.8774400581577235</v>
      </c>
      <c r="B22648" t="n">
        <f>A22648 + B22647</f>
        <v>0.0</v>
      </c>
    </row>
    <row r="22649">
      <c r="A22649" t="n">
        <v>0.4609066830613452</v>
      </c>
      <c r="B22649" t="n">
        <f>A22649 + B22648</f>
        <v>0.0</v>
      </c>
    </row>
    <row r="22650">
      <c r="A22650" t="n">
        <v>0.20296962977730315</v>
      </c>
      <c r="B22650" t="n">
        <f>A22650 + B22649</f>
        <v>0.0</v>
      </c>
    </row>
    <row r="22651">
      <c r="A22651" t="n">
        <v>0.4838367672607202</v>
      </c>
      <c r="B22651" t="n">
        <f>A22651 + B22650</f>
        <v>0.0</v>
      </c>
    </row>
    <row r="22652">
      <c r="A22652" t="n">
        <v>0.4158710840811918</v>
      </c>
      <c r="B22652" t="n">
        <f>A22652 + B22651</f>
        <v>0.0</v>
      </c>
    </row>
    <row r="22653">
      <c r="A22653" t="n">
        <v>0.31132525751386886</v>
      </c>
      <c r="B22653" t="n">
        <f>A22653 + B22652</f>
        <v>0.0</v>
      </c>
    </row>
    <row r="22654">
      <c r="A22654" t="n">
        <v>0.3187390324523274</v>
      </c>
      <c r="B22654" t="n">
        <f>A22654 + B22653</f>
        <v>0.0</v>
      </c>
    </row>
    <row r="22655">
      <c r="A22655" t="n">
        <v>0.6338335959914472</v>
      </c>
      <c r="B22655" t="n">
        <f>A22655 + B22654</f>
        <v>0.0</v>
      </c>
    </row>
    <row r="22656">
      <c r="A22656" t="n">
        <v>0.8185775837497842</v>
      </c>
      <c r="B22656" t="n">
        <f>A22656 + B22655</f>
        <v>0.0</v>
      </c>
    </row>
    <row r="22657">
      <c r="A22657" t="n">
        <v>0.5355750916477624</v>
      </c>
      <c r="B22657" t="n">
        <f>A22657 + B22656</f>
        <v>0.0</v>
      </c>
    </row>
    <row r="22658">
      <c r="A22658" t="n">
        <v>0.4206629242387733</v>
      </c>
      <c r="B22658" t="n">
        <f>A22658 + B22657</f>
        <v>0.0</v>
      </c>
    </row>
    <row r="22659">
      <c r="A22659" t="n">
        <v>0.7927270140596723</v>
      </c>
      <c r="B22659" t="n">
        <f>A22659 + B22658</f>
        <v>0.0</v>
      </c>
    </row>
    <row r="22660">
      <c r="A22660" t="n">
        <v>0.3643154101654086</v>
      </c>
      <c r="B22660" t="n">
        <f>A22660 + B22659</f>
        <v>0.0</v>
      </c>
    </row>
    <row r="22661">
      <c r="A22661" t="n">
        <v>0.47533450019866086</v>
      </c>
      <c r="B22661" t="n">
        <f>A22661 + B22660</f>
        <v>0.0</v>
      </c>
    </row>
    <row r="22662">
      <c r="A22662" t="n">
        <v>0.5925188648449733</v>
      </c>
      <c r="B22662" t="n">
        <f>A22662 + B22661</f>
        <v>0.0</v>
      </c>
    </row>
    <row r="22663">
      <c r="A22663" t="n">
        <v>0.1020208977577971</v>
      </c>
      <c r="B22663" t="n">
        <f>A22663 + B22662</f>
        <v>0.0</v>
      </c>
    </row>
    <row r="22664">
      <c r="A22664" t="n">
        <v>0.5872716111646404</v>
      </c>
      <c r="B22664" t="n">
        <f>A22664 + B22663</f>
        <v>0.0</v>
      </c>
    </row>
    <row r="22665">
      <c r="A22665" t="n">
        <v>0.49939288650126956</v>
      </c>
      <c r="B22665" t="n">
        <f>A22665 + B22664</f>
        <v>0.0</v>
      </c>
    </row>
    <row r="22666">
      <c r="A22666" t="n">
        <v>0.7853662945354642</v>
      </c>
      <c r="B22666" t="n">
        <f>A22666 + B22665</f>
        <v>0.0</v>
      </c>
    </row>
    <row r="22667">
      <c r="A22667" t="n">
        <v>0.20579764579120308</v>
      </c>
      <c r="B22667" t="n">
        <f>A22667 + B22666</f>
        <v>0.0</v>
      </c>
    </row>
    <row r="22668">
      <c r="A22668" t="n">
        <v>0.46877309742760487</v>
      </c>
      <c r="B22668" t="n">
        <f>A22668 + B22667</f>
        <v>0.0</v>
      </c>
    </row>
    <row r="22669">
      <c r="A22669" t="n">
        <v>0.37679089471035254</v>
      </c>
      <c r="B22669" t="n">
        <f>A22669 + B22668</f>
        <v>0.0</v>
      </c>
    </row>
    <row r="22670">
      <c r="A22670" t="n">
        <v>0.7288313991428593</v>
      </c>
      <c r="B22670" t="n">
        <f>A22670 + B22669</f>
        <v>0.0</v>
      </c>
    </row>
    <row r="22671">
      <c r="A22671" t="n">
        <v>0.694807965155049</v>
      </c>
      <c r="B22671" t="n">
        <f>A22671 + B22670</f>
        <v>0.0</v>
      </c>
    </row>
    <row r="22672">
      <c r="A22672" t="n">
        <v>0.7356824749457255</v>
      </c>
      <c r="B22672" t="n">
        <f>A22672 + B22671</f>
        <v>0.0</v>
      </c>
    </row>
    <row r="22673">
      <c r="A22673" t="n">
        <v>0.2541623308666523</v>
      </c>
      <c r="B22673" t="n">
        <f>A22673 + B22672</f>
        <v>0.0</v>
      </c>
    </row>
    <row r="22674">
      <c r="A22674" t="n">
        <v>0.9240938098756599</v>
      </c>
      <c r="B22674" t="n">
        <f>A22674 + B22673</f>
        <v>0.0</v>
      </c>
    </row>
    <row r="22675">
      <c r="A22675" t="n">
        <v>0.10752568677886121</v>
      </c>
      <c r="B22675" t="n">
        <f>A22675 + B22674</f>
        <v>0.0</v>
      </c>
    </row>
    <row r="22676">
      <c r="A22676" t="n">
        <v>0.5417392779703462</v>
      </c>
      <c r="B22676" t="n">
        <f>A22676 + B22675</f>
        <v>0.0</v>
      </c>
    </row>
    <row r="22677">
      <c r="A22677" t="n">
        <v>0.6129413217514985</v>
      </c>
      <c r="B22677" t="n">
        <f>A22677 + B22676</f>
        <v>0.0</v>
      </c>
    </row>
    <row r="22678">
      <c r="A22678" t="n">
        <v>0.5195175230472786</v>
      </c>
      <c r="B22678" t="n">
        <f>A22678 + B22677</f>
        <v>0.0</v>
      </c>
    </row>
    <row r="22679">
      <c r="A22679" t="n">
        <v>0.9516494670118144</v>
      </c>
      <c r="B22679" t="n">
        <f>A22679 + B22678</f>
        <v>0.0</v>
      </c>
    </row>
    <row r="22680">
      <c r="A22680" t="n">
        <v>0.7677376535916614</v>
      </c>
      <c r="B22680" t="n">
        <f>A22680 + B22679</f>
        <v>0.0</v>
      </c>
    </row>
    <row r="22681">
      <c r="A22681" t="n">
        <v>0.2149998012900216</v>
      </c>
      <c r="B22681" t="n">
        <f>A22681 + B22680</f>
        <v>0.0</v>
      </c>
    </row>
    <row r="22682">
      <c r="A22682" t="n">
        <v>0.22969929193026528</v>
      </c>
      <c r="B22682" t="n">
        <f>A22682 + B22681</f>
        <v>0.0</v>
      </c>
    </row>
    <row r="22683">
      <c r="A22683" t="n">
        <v>0.7623072553169286</v>
      </c>
      <c r="B22683" t="n">
        <f>A22683 + B22682</f>
        <v>0.0</v>
      </c>
    </row>
    <row r="22684">
      <c r="A22684" t="n">
        <v>0.37727039766631043</v>
      </c>
      <c r="B22684" t="n">
        <f>A22684 + B22683</f>
        <v>0.0</v>
      </c>
    </row>
    <row r="22685">
      <c r="A22685" t="n">
        <v>0.22980095699283232</v>
      </c>
      <c r="B22685" t="n">
        <f>A22685 + B22684</f>
        <v>0.0</v>
      </c>
    </row>
    <row r="22686">
      <c r="A22686" t="n">
        <v>0.12445350570994951</v>
      </c>
      <c r="B22686" t="n">
        <f>A22686 + B22685</f>
        <v>0.0</v>
      </c>
    </row>
    <row r="22687">
      <c r="A22687" t="n">
        <v>0.2844058423562692</v>
      </c>
      <c r="B22687" t="n">
        <f>A22687 + B22686</f>
        <v>0.0</v>
      </c>
    </row>
    <row r="22688">
      <c r="A22688" t="n">
        <v>0.8960478432749356</v>
      </c>
      <c r="B22688" t="n">
        <f>A22688 + B22687</f>
        <v>0.0</v>
      </c>
    </row>
    <row r="22689">
      <c r="A22689" t="n">
        <v>0.8469927419496455</v>
      </c>
      <c r="B22689" t="n">
        <f>A22689 + B22688</f>
        <v>0.0</v>
      </c>
    </row>
    <row r="22690">
      <c r="A22690" t="n">
        <v>0.27362910117967953</v>
      </c>
      <c r="B22690" t="n">
        <f>A22690 + B22689</f>
        <v>0.0</v>
      </c>
    </row>
    <row r="22691">
      <c r="A22691" t="n">
        <v>0.4040481761874838</v>
      </c>
      <c r="B22691" t="n">
        <f>A22691 + B22690</f>
        <v>0.0</v>
      </c>
    </row>
    <row r="22692">
      <c r="A22692" t="n">
        <v>0.8384448700564502</v>
      </c>
      <c r="B22692" t="n">
        <f>A22692 + B22691</f>
        <v>0.0</v>
      </c>
    </row>
    <row r="22693">
      <c r="A22693" t="n">
        <v>0.13759838431073035</v>
      </c>
      <c r="B22693" t="n">
        <f>A22693 + B22692</f>
        <v>0.0</v>
      </c>
    </row>
    <row r="22694">
      <c r="A22694" t="n">
        <v>0.8881315277922267</v>
      </c>
      <c r="B22694" t="n">
        <f>A22694 + B22693</f>
        <v>0.0</v>
      </c>
    </row>
    <row r="22695">
      <c r="A22695" t="n">
        <v>0.3158929570111517</v>
      </c>
      <c r="B22695" t="n">
        <f>A22695 + B22694</f>
        <v>0.0</v>
      </c>
    </row>
    <row r="22696">
      <c r="A22696" t="n">
        <v>0.3377846500495343</v>
      </c>
      <c r="B22696" t="n">
        <f>A22696 + B22695</f>
        <v>0.0</v>
      </c>
    </row>
    <row r="22697">
      <c r="A22697" t="n">
        <v>0.08563913337727602</v>
      </c>
      <c r="B22697" t="n">
        <f>A22697 + B22696</f>
        <v>0.0</v>
      </c>
    </row>
    <row r="22698">
      <c r="A22698" t="n">
        <v>0.8236657896384965</v>
      </c>
      <c r="B22698" t="n">
        <f>A22698 + B22697</f>
        <v>0.0</v>
      </c>
    </row>
    <row r="22699">
      <c r="A22699" t="n">
        <v>0.4348313331562377</v>
      </c>
      <c r="B22699" t="n">
        <f>A22699 + B22698</f>
        <v>0.0</v>
      </c>
    </row>
    <row r="22700">
      <c r="A22700" t="n">
        <v>0.08866459751858558</v>
      </c>
      <c r="B22700" t="n">
        <f>A22700 + B22699</f>
        <v>0.0</v>
      </c>
    </row>
    <row r="22701">
      <c r="A22701" t="n">
        <v>0.46715590597321144</v>
      </c>
      <c r="B22701" t="n">
        <f>A22701 + B22700</f>
        <v>0.0</v>
      </c>
    </row>
    <row r="22702">
      <c r="A22702" t="n">
        <v>0.5797710224113277</v>
      </c>
      <c r="B22702" t="n">
        <f>A22702 + B22701</f>
        <v>0.0</v>
      </c>
    </row>
    <row r="22703">
      <c r="A22703" t="n">
        <v>0.6110139890530257</v>
      </c>
      <c r="B22703" t="n">
        <f>A22703 + B22702</f>
        <v>0.0</v>
      </c>
    </row>
    <row r="22704">
      <c r="A22704" t="n">
        <v>0.7854257673904237</v>
      </c>
      <c r="B22704" t="n">
        <f>A22704 + B22703</f>
        <v>0.0</v>
      </c>
    </row>
    <row r="22705">
      <c r="A22705" t="n">
        <v>0.18510996079881592</v>
      </c>
      <c r="B22705" t="n">
        <f>A22705 + B22704</f>
        <v>0.0</v>
      </c>
    </row>
    <row r="22706">
      <c r="A22706" t="n">
        <v>0.7854019702125149</v>
      </c>
      <c r="B22706" t="n">
        <f>A22706 + B22705</f>
        <v>0.0</v>
      </c>
    </row>
    <row r="22707">
      <c r="A22707" t="n">
        <v>0.4361760846485081</v>
      </c>
      <c r="B22707" t="n">
        <f>A22707 + B22706</f>
        <v>0.0</v>
      </c>
    </row>
    <row r="22708">
      <c r="A22708" t="n">
        <v>0.7782686449715708</v>
      </c>
      <c r="B22708" t="n">
        <f>A22708 + B22707</f>
        <v>0.0</v>
      </c>
    </row>
    <row r="22709">
      <c r="A22709" t="n">
        <v>0.976613360251595</v>
      </c>
      <c r="B22709" t="n">
        <f>A22709 + B22708</f>
        <v>0.0</v>
      </c>
    </row>
    <row r="22710">
      <c r="A22710" t="n">
        <v>0.09965507028502874</v>
      </c>
      <c r="B22710" t="n">
        <f>A22710 + B22709</f>
        <v>0.0</v>
      </c>
    </row>
    <row r="22711">
      <c r="A22711" t="n">
        <v>0.4290669647693993</v>
      </c>
      <c r="B22711" t="n">
        <f>A22711 + B22710</f>
        <v>0.0</v>
      </c>
    </row>
    <row r="22712">
      <c r="A22712" t="n">
        <v>0.04195377302292169</v>
      </c>
      <c r="B22712" t="n">
        <f>A22712 + B22711</f>
        <v>0.0</v>
      </c>
    </row>
    <row r="22713">
      <c r="A22713" t="n">
        <v>0.7975381408740082</v>
      </c>
      <c r="B22713" t="n">
        <f>A22713 + B22712</f>
        <v>0.0</v>
      </c>
    </row>
    <row r="22714">
      <c r="A22714" t="n">
        <v>0.6741353885399061</v>
      </c>
      <c r="B22714" t="n">
        <f>A22714 + B22713</f>
        <v>0.0</v>
      </c>
    </row>
    <row r="22715">
      <c r="A22715" t="n">
        <v>0.9208024744328263</v>
      </c>
      <c r="B22715" t="n">
        <f>A22715 + B22714</f>
        <v>0.0</v>
      </c>
    </row>
    <row r="22716">
      <c r="A22716" t="n">
        <v>0.7513018861621324</v>
      </c>
      <c r="B22716" t="n">
        <f>A22716 + B22715</f>
        <v>0.0</v>
      </c>
    </row>
    <row r="22717">
      <c r="A22717" t="n">
        <v>0.7800544604710048</v>
      </c>
      <c r="B22717" t="n">
        <f>A22717 + B22716</f>
        <v>0.0</v>
      </c>
    </row>
    <row r="22718">
      <c r="A22718" t="n">
        <v>0.816692328394256</v>
      </c>
      <c r="B22718" t="n">
        <f>A22718 + B22717</f>
        <v>0.0</v>
      </c>
    </row>
    <row r="22719">
      <c r="A22719" t="n">
        <v>0.9308122185038912</v>
      </c>
      <c r="B22719" t="n">
        <f>A22719 + B22718</f>
        <v>0.0</v>
      </c>
    </row>
    <row r="22720">
      <c r="A22720" t="n">
        <v>0.26416688941251365</v>
      </c>
      <c r="B22720" t="n">
        <f>A22720 + B22719</f>
        <v>0.0</v>
      </c>
    </row>
    <row r="22721">
      <c r="A22721" t="n">
        <v>0.18033038970769721</v>
      </c>
      <c r="B22721" t="n">
        <f>A22721 + B22720</f>
        <v>0.0</v>
      </c>
    </row>
    <row r="22722">
      <c r="A22722" t="n">
        <v>0.6320217394422013</v>
      </c>
      <c r="B22722" t="n">
        <f>A22722 + B22721</f>
        <v>0.0</v>
      </c>
    </row>
    <row r="22723">
      <c r="A22723" t="n">
        <v>0.9190985726945442</v>
      </c>
      <c r="B22723" t="n">
        <f>A22723 + B22722</f>
        <v>0.0</v>
      </c>
    </row>
    <row r="22724">
      <c r="A22724" t="n">
        <v>0.8429345337490326</v>
      </c>
      <c r="B22724" t="n">
        <f>A22724 + B22723</f>
        <v>0.0</v>
      </c>
    </row>
    <row r="22725">
      <c r="A22725" t="n">
        <v>0.8025954357869991</v>
      </c>
      <c r="B22725" t="n">
        <f>A22725 + B22724</f>
        <v>0.0</v>
      </c>
    </row>
    <row r="22726">
      <c r="A22726" t="n">
        <v>0.5793691900314757</v>
      </c>
      <c r="B22726" t="n">
        <f>A22726 + B22725</f>
        <v>0.0</v>
      </c>
    </row>
    <row r="22727">
      <c r="A22727" t="n">
        <v>0.82341477666751</v>
      </c>
      <c r="B22727" t="n">
        <f>A22727 + B22726</f>
        <v>0.0</v>
      </c>
    </row>
    <row r="22728">
      <c r="A22728" t="n">
        <v>0.05026222635798738</v>
      </c>
      <c r="B22728" t="n">
        <f>A22728 + B22727</f>
        <v>0.0</v>
      </c>
    </row>
    <row r="22729">
      <c r="A22729" t="n">
        <v>0.45376362083186006</v>
      </c>
      <c r="B22729" t="n">
        <f>A22729 + B22728</f>
        <v>0.0</v>
      </c>
    </row>
    <row r="22730">
      <c r="A22730" t="n">
        <v>0.09171945198512432</v>
      </c>
      <c r="B22730" t="n">
        <f>A22730 + B22729</f>
        <v>0.0</v>
      </c>
    </row>
    <row r="22731">
      <c r="A22731" t="n">
        <v>0.3458606728105429</v>
      </c>
      <c r="B22731" t="n">
        <f>A22731 + B22730</f>
        <v>0.0</v>
      </c>
    </row>
    <row r="22732">
      <c r="A22732" t="n">
        <v>0.7498075488475714</v>
      </c>
      <c r="B22732" t="n">
        <f>A22732 + B22731</f>
        <v>0.0</v>
      </c>
    </row>
    <row r="22733">
      <c r="A22733" t="n">
        <v>0.26169488026714594</v>
      </c>
      <c r="B22733" t="n">
        <f>A22733 + B22732</f>
        <v>0.0</v>
      </c>
    </row>
    <row r="22734">
      <c r="A22734" t="n">
        <v>0.2349417264298499</v>
      </c>
      <c r="B22734" t="n">
        <f>A22734 + B22733</f>
        <v>0.0</v>
      </c>
    </row>
    <row r="22735">
      <c r="A22735" t="n">
        <v>0.7356854645214965</v>
      </c>
      <c r="B22735" t="n">
        <f>A22735 + B22734</f>
        <v>0.0</v>
      </c>
    </row>
    <row r="22736">
      <c r="A22736" t="n">
        <v>0.21923458319628775</v>
      </c>
      <c r="B22736" t="n">
        <f>A22736 + B22735</f>
        <v>0.0</v>
      </c>
    </row>
    <row r="22737">
      <c r="A22737" t="n">
        <v>0.1972774138185317</v>
      </c>
      <c r="B22737" t="n">
        <f>A22737 + B22736</f>
        <v>0.0</v>
      </c>
    </row>
    <row r="22738">
      <c r="A22738" t="n">
        <v>0.4127469688473584</v>
      </c>
      <c r="B22738" t="n">
        <f>A22738 + B22737</f>
        <v>0.0</v>
      </c>
    </row>
    <row r="22739">
      <c r="A22739" t="n">
        <v>0.09305501524113857</v>
      </c>
      <c r="B22739" t="n">
        <f>A22739 + B22738</f>
        <v>0.0</v>
      </c>
    </row>
    <row r="22740">
      <c r="A22740" t="n">
        <v>0.6063944125173586</v>
      </c>
      <c r="B22740" t="n">
        <f>A22740 + B22739</f>
        <v>0.0</v>
      </c>
    </row>
    <row r="22741">
      <c r="A22741" t="n">
        <v>0.990700873272465</v>
      </c>
      <c r="B22741" t="n">
        <f>A22741 + B22740</f>
        <v>0.0</v>
      </c>
    </row>
    <row r="22742">
      <c r="A22742" t="n">
        <v>0.1305459426472374</v>
      </c>
      <c r="B22742" t="n">
        <f>A22742 + B22741</f>
        <v>0.0</v>
      </c>
    </row>
    <row r="22743">
      <c r="A22743" t="n">
        <v>0.21023040935899728</v>
      </c>
      <c r="B22743" t="n">
        <f>A22743 + B22742</f>
        <v>0.0</v>
      </c>
    </row>
    <row r="22744">
      <c r="A22744" t="n">
        <v>0.7501966368696109</v>
      </c>
      <c r="B22744" t="n">
        <f>A22744 + B22743</f>
        <v>0.0</v>
      </c>
    </row>
    <row r="22745">
      <c r="A22745" t="n">
        <v>0.5053428159882459</v>
      </c>
      <c r="B22745" t="n">
        <f>A22745 + B22744</f>
        <v>0.0</v>
      </c>
    </row>
    <row r="22746">
      <c r="A22746" t="n">
        <v>0.2718445345730842</v>
      </c>
      <c r="B22746" t="n">
        <f>A22746 + B22745</f>
        <v>0.0</v>
      </c>
    </row>
    <row r="22747">
      <c r="A22747" t="n">
        <v>0.2529514860308062</v>
      </c>
      <c r="B22747" t="n">
        <f>A22747 + B22746</f>
        <v>0.0</v>
      </c>
    </row>
    <row r="22748">
      <c r="A22748" t="n">
        <v>0.7947125232054686</v>
      </c>
      <c r="B22748" t="n">
        <f>A22748 + B22747</f>
        <v>0.0</v>
      </c>
    </row>
    <row r="22749">
      <c r="A22749" t="n">
        <v>0.5188215355736605</v>
      </c>
      <c r="B22749" t="n">
        <f>A22749 + B22748</f>
        <v>0.0</v>
      </c>
    </row>
    <row r="22750">
      <c r="A22750" t="n">
        <v>0.056311183698890876</v>
      </c>
      <c r="B22750" t="n">
        <f>A22750 + B22749</f>
        <v>0.0</v>
      </c>
    </row>
    <row r="22751">
      <c r="A22751" t="n">
        <v>0.2500578055852969</v>
      </c>
      <c r="B22751" t="n">
        <f>A22751 + B22750</f>
        <v>0.0</v>
      </c>
    </row>
    <row r="22752">
      <c r="A22752" t="n">
        <v>0.2044087559338752</v>
      </c>
      <c r="B22752" t="n">
        <f>A22752 + B22751</f>
        <v>0.0</v>
      </c>
    </row>
    <row r="22753">
      <c r="A22753" t="n">
        <v>0.9032393486445487</v>
      </c>
      <c r="B22753" t="n">
        <f>A22753 + B22752</f>
        <v>0.0</v>
      </c>
    </row>
    <row r="22754">
      <c r="A22754" t="n">
        <v>0.1522623742690472</v>
      </c>
      <c r="B22754" t="n">
        <f>A22754 + B22753</f>
        <v>0.0</v>
      </c>
    </row>
    <row r="22755">
      <c r="A22755" t="n">
        <v>0.8270834174759358</v>
      </c>
      <c r="B22755" t="n">
        <f>A22755 + B22754</f>
        <v>0.0</v>
      </c>
    </row>
    <row r="22756">
      <c r="A22756" t="n">
        <v>0.026569983493779037</v>
      </c>
      <c r="B22756" t="n">
        <f>A22756 + B22755</f>
        <v>0.0</v>
      </c>
    </row>
    <row r="22757">
      <c r="A22757" t="n">
        <v>0.343775350953781</v>
      </c>
      <c r="B22757" t="n">
        <f>A22757 + B22756</f>
        <v>0.0</v>
      </c>
    </row>
    <row r="22758">
      <c r="A22758" t="n">
        <v>0.14713149239857426</v>
      </c>
      <c r="B22758" t="n">
        <f>A22758 + B22757</f>
        <v>0.0</v>
      </c>
    </row>
    <row r="22759">
      <c r="A22759" t="n">
        <v>0.6591512018575956</v>
      </c>
      <c r="B22759" t="n">
        <f>A22759 + B22758</f>
        <v>0.0</v>
      </c>
    </row>
    <row r="22760">
      <c r="A22760" t="n">
        <v>0.22818016769424854</v>
      </c>
      <c r="B22760" t="n">
        <f>A22760 + B22759</f>
        <v>0.0</v>
      </c>
    </row>
    <row r="22761">
      <c r="A22761" t="n">
        <v>0.7644875716600156</v>
      </c>
      <c r="B22761" t="n">
        <f>A22761 + B22760</f>
        <v>0.0</v>
      </c>
    </row>
    <row r="22762">
      <c r="A22762" t="n">
        <v>0.6091081760675453</v>
      </c>
      <c r="B22762" t="n">
        <f>A22762 + B22761</f>
        <v>0.0</v>
      </c>
    </row>
    <row r="22763">
      <c r="A22763" t="n">
        <v>0.9321395324503966</v>
      </c>
      <c r="B22763" t="n">
        <f>A22763 + B22762</f>
        <v>0.0</v>
      </c>
    </row>
    <row r="22764">
      <c r="A22764" t="n">
        <v>0.4586128347969979</v>
      </c>
      <c r="B22764" t="n">
        <f>A22764 + B22763</f>
        <v>0.0</v>
      </c>
    </row>
    <row r="22765">
      <c r="A22765" t="n">
        <v>0.28472098191217843</v>
      </c>
      <c r="B22765" t="n">
        <f>A22765 + B22764</f>
        <v>0.0</v>
      </c>
    </row>
    <row r="22766">
      <c r="A22766" t="n">
        <v>0.02813520250438295</v>
      </c>
      <c r="B22766" t="n">
        <f>A22766 + B22765</f>
        <v>0.0</v>
      </c>
    </row>
    <row r="22767">
      <c r="A22767" t="n">
        <v>0.600913133185822</v>
      </c>
      <c r="B22767" t="n">
        <f>A22767 + B22766</f>
        <v>0.0</v>
      </c>
    </row>
    <row r="22768">
      <c r="A22768" t="n">
        <v>0.8307556443824629</v>
      </c>
      <c r="B22768" t="n">
        <f>A22768 + B22767</f>
        <v>0.0</v>
      </c>
    </row>
    <row r="22769">
      <c r="A22769" t="n">
        <v>0.49362939812274</v>
      </c>
      <c r="B22769" t="n">
        <f>A22769 + B22768</f>
        <v>0.0</v>
      </c>
    </row>
    <row r="22770">
      <c r="A22770" t="n">
        <v>0.47922069176686555</v>
      </c>
      <c r="B22770" t="n">
        <f>A22770 + B22769</f>
        <v>0.0</v>
      </c>
    </row>
    <row r="22771">
      <c r="A22771" t="n">
        <v>0.4397135313391609</v>
      </c>
      <c r="B22771" t="n">
        <f>A22771 + B22770</f>
        <v>0.0</v>
      </c>
    </row>
    <row r="22772">
      <c r="A22772" t="n">
        <v>0.6631833204344014</v>
      </c>
      <c r="B22772" t="n">
        <f>A22772 + B22771</f>
        <v>0.0</v>
      </c>
    </row>
    <row r="22773">
      <c r="A22773" t="n">
        <v>0.6676161149886071</v>
      </c>
      <c r="B22773" t="n">
        <f>A22773 + B22772</f>
        <v>0.0</v>
      </c>
    </row>
    <row r="22774">
      <c r="A22774" t="n">
        <v>0.5974984946452256</v>
      </c>
      <c r="B22774" t="n">
        <f>A22774 + B22773</f>
        <v>0.0</v>
      </c>
    </row>
    <row r="22775">
      <c r="A22775" t="n">
        <v>0.3423971238977247</v>
      </c>
      <c r="B22775" t="n">
        <f>A22775 + B22774</f>
        <v>0.0</v>
      </c>
    </row>
    <row r="22776">
      <c r="A22776" t="n">
        <v>0.4730566235547575</v>
      </c>
      <c r="B22776" t="n">
        <f>A22776 + B22775</f>
        <v>0.0</v>
      </c>
    </row>
    <row r="22777">
      <c r="A22777" t="n">
        <v>0.4744868019092927</v>
      </c>
      <c r="B22777" t="n">
        <f>A22777 + B22776</f>
        <v>0.0</v>
      </c>
    </row>
    <row r="22778">
      <c r="A22778" t="n">
        <v>0.5661254202946988</v>
      </c>
      <c r="B22778" t="n">
        <f>A22778 + B22777</f>
        <v>0.0</v>
      </c>
    </row>
    <row r="22779">
      <c r="A22779" t="n">
        <v>0.012988746443364563</v>
      </c>
      <c r="B22779" t="n">
        <f>A22779 + B22778</f>
        <v>0.0</v>
      </c>
    </row>
    <row r="22780">
      <c r="A22780" t="n">
        <v>0.5307441362141495</v>
      </c>
      <c r="B22780" t="n">
        <f>A22780 + B22779</f>
        <v>0.0</v>
      </c>
    </row>
    <row r="22781">
      <c r="A22781" t="n">
        <v>0.37332789962076807</v>
      </c>
      <c r="B22781" t="n">
        <f>A22781 + B22780</f>
        <v>0.0</v>
      </c>
    </row>
    <row r="22782">
      <c r="A22782" t="n">
        <v>0.5327199256859579</v>
      </c>
      <c r="B22782" t="n">
        <f>A22782 + B22781</f>
        <v>0.0</v>
      </c>
    </row>
    <row r="22783">
      <c r="A22783" t="n">
        <v>0.7844627298523134</v>
      </c>
      <c r="B22783" t="n">
        <f>A22783 + B22782</f>
        <v>0.0</v>
      </c>
    </row>
    <row r="22784">
      <c r="A22784" t="n">
        <v>0.7205336838951778</v>
      </c>
      <c r="B22784" t="n">
        <f>A22784 + B22783</f>
        <v>0.0</v>
      </c>
    </row>
    <row r="22785">
      <c r="A22785" t="n">
        <v>0.09196434540193088</v>
      </c>
      <c r="B22785" t="n">
        <f>A22785 + B22784</f>
        <v>0.0</v>
      </c>
    </row>
    <row r="22786">
      <c r="A22786" t="n">
        <v>0.8802351369861997</v>
      </c>
      <c r="B22786" t="n">
        <f>A22786 + B22785</f>
        <v>0.0</v>
      </c>
    </row>
    <row r="22787">
      <c r="A22787" t="n">
        <v>0.03636033832453778</v>
      </c>
      <c r="B22787" t="n">
        <f>A22787 + B22786</f>
        <v>0.0</v>
      </c>
    </row>
    <row r="22788">
      <c r="A22788" t="n">
        <v>0.01876852671021867</v>
      </c>
      <c r="B22788" t="n">
        <f>A22788 + B22787</f>
        <v>0.0</v>
      </c>
    </row>
    <row r="22789">
      <c r="A22789" t="n">
        <v>0.6900897567147635</v>
      </c>
      <c r="B22789" t="n">
        <f>A22789 + B22788</f>
        <v>0.0</v>
      </c>
    </row>
    <row r="22790">
      <c r="A22790" t="n">
        <v>0.03757235124202429</v>
      </c>
      <c r="B22790" t="n">
        <f>A22790 + B22789</f>
        <v>0.0</v>
      </c>
    </row>
    <row r="22791">
      <c r="A22791" t="n">
        <v>0.16345704145772078</v>
      </c>
      <c r="B22791" t="n">
        <f>A22791 + B22790</f>
        <v>0.0</v>
      </c>
    </row>
    <row r="22792">
      <c r="A22792" t="n">
        <v>0.5700892917676675</v>
      </c>
      <c r="B22792" t="n">
        <f>A22792 + B22791</f>
        <v>0.0</v>
      </c>
    </row>
    <row r="22793">
      <c r="A22793" t="n">
        <v>0.9552793649551511</v>
      </c>
      <c r="B22793" t="n">
        <f>A22793 + B22792</f>
        <v>0.0</v>
      </c>
    </row>
    <row r="22794">
      <c r="A22794" t="n">
        <v>0.017475872818925153</v>
      </c>
      <c r="B22794" t="n">
        <f>A22794 + B22793</f>
        <v>0.0</v>
      </c>
    </row>
    <row r="22795">
      <c r="A22795" t="n">
        <v>0.0806636242872325</v>
      </c>
      <c r="B22795" t="n">
        <f>A22795 + B22794</f>
        <v>0.0</v>
      </c>
    </row>
    <row r="22796">
      <c r="A22796" t="n">
        <v>0.9179004443811217</v>
      </c>
      <c r="B22796" t="n">
        <f>A22796 + B22795</f>
        <v>0.0</v>
      </c>
    </row>
    <row r="22797">
      <c r="A22797" t="n">
        <v>0.41009128825902164</v>
      </c>
      <c r="B22797" t="n">
        <f>A22797 + B22796</f>
        <v>0.0</v>
      </c>
    </row>
    <row r="22798">
      <c r="A22798" t="n">
        <v>0.4605619789188016</v>
      </c>
      <c r="B22798" t="n">
        <f>A22798 + B22797</f>
        <v>0.0</v>
      </c>
    </row>
    <row r="22799">
      <c r="A22799" t="n">
        <v>0.6746477781531417</v>
      </c>
      <c r="B22799" t="n">
        <f>A22799 + B22798</f>
        <v>0.0</v>
      </c>
    </row>
    <row r="22800">
      <c r="A22800" t="n">
        <v>0.8261026111140506</v>
      </c>
      <c r="B22800" t="n">
        <f>A22800 + B22799</f>
        <v>0.0</v>
      </c>
    </row>
    <row r="22801">
      <c r="A22801" t="n">
        <v>0.6391706109503272</v>
      </c>
      <c r="B22801" t="n">
        <f>A22801 + B22800</f>
        <v>0.0</v>
      </c>
    </row>
    <row r="22802">
      <c r="A22802" t="n">
        <v>0.3471321280942393</v>
      </c>
      <c r="B22802" t="n">
        <f>A22802 + B22801</f>
        <v>0.0</v>
      </c>
    </row>
    <row r="22803">
      <c r="A22803" t="n">
        <v>0.07197574455723388</v>
      </c>
      <c r="B22803" t="n">
        <f>A22803 + B22802</f>
        <v>0.0</v>
      </c>
    </row>
    <row r="22804">
      <c r="A22804" t="n">
        <v>0.7612781531169435</v>
      </c>
      <c r="B22804" t="n">
        <f>A22804 + B22803</f>
        <v>0.0</v>
      </c>
    </row>
    <row r="22805">
      <c r="A22805" t="n">
        <v>0.7099676629794277</v>
      </c>
      <c r="B22805" t="n">
        <f>A22805 + B22804</f>
        <v>0.0</v>
      </c>
    </row>
    <row r="22806">
      <c r="A22806" t="n">
        <v>0.6520782875738613</v>
      </c>
      <c r="B22806" t="n">
        <f>A22806 + B22805</f>
        <v>0.0</v>
      </c>
    </row>
    <row r="22807">
      <c r="A22807" t="n">
        <v>0.0395609671545879</v>
      </c>
      <c r="B22807" t="n">
        <f>A22807 + B22806</f>
        <v>0.0</v>
      </c>
    </row>
    <row r="22808">
      <c r="A22808" t="n">
        <v>0.40037464510492515</v>
      </c>
      <c r="B22808" t="n">
        <f>A22808 + B22807</f>
        <v>0.0</v>
      </c>
    </row>
    <row r="22809">
      <c r="A22809" t="n">
        <v>0.7213007771064226</v>
      </c>
      <c r="B22809" t="n">
        <f>A22809 + B22808</f>
        <v>0.0</v>
      </c>
    </row>
    <row r="22810">
      <c r="A22810" t="n">
        <v>0.5185398948404403</v>
      </c>
      <c r="B22810" t="n">
        <f>A22810 + B22809</f>
        <v>0.0</v>
      </c>
    </row>
    <row r="22811">
      <c r="A22811" t="n">
        <v>0.3231189000447925</v>
      </c>
      <c r="B22811" t="n">
        <f>A22811 + B22810</f>
        <v>0.0</v>
      </c>
    </row>
    <row r="22812">
      <c r="A22812" t="n">
        <v>0.32025084801738957</v>
      </c>
      <c r="B22812" t="n">
        <f>A22812 + B22811</f>
        <v>0.0</v>
      </c>
    </row>
    <row r="22813">
      <c r="A22813" t="n">
        <v>0.2553604662582609</v>
      </c>
      <c r="B22813" t="n">
        <f>A22813 + B22812</f>
        <v>0.0</v>
      </c>
    </row>
    <row r="22814">
      <c r="A22814" t="n">
        <v>0.09516554403116506</v>
      </c>
      <c r="B22814" t="n">
        <f>A22814 + B22813</f>
        <v>0.0</v>
      </c>
    </row>
    <row r="22815">
      <c r="A22815" t="n">
        <v>0.6680318731128173</v>
      </c>
      <c r="B22815" t="n">
        <f>A22815 + B22814</f>
        <v>0.0</v>
      </c>
    </row>
    <row r="22816">
      <c r="A22816" t="n">
        <v>0.6966334975276571</v>
      </c>
      <c r="B22816" t="n">
        <f>A22816 + B22815</f>
        <v>0.0</v>
      </c>
    </row>
    <row r="22817">
      <c r="A22817" t="n">
        <v>0.4391918615603816</v>
      </c>
      <c r="B22817" t="n">
        <f>A22817 + B22816</f>
        <v>0.0</v>
      </c>
    </row>
    <row r="22818">
      <c r="A22818" t="n">
        <v>0.8628148342808104</v>
      </c>
      <c r="B22818" t="n">
        <f>A22818 + B22817</f>
        <v>0.0</v>
      </c>
    </row>
    <row r="22819">
      <c r="A22819" t="n">
        <v>0.7244368325724119</v>
      </c>
      <c r="B22819" t="n">
        <f>A22819 + B22818</f>
        <v>0.0</v>
      </c>
    </row>
    <row r="22820">
      <c r="A22820" t="n">
        <v>0.7758977087970516</v>
      </c>
      <c r="B22820" t="n">
        <f>A22820 + B22819</f>
        <v>0.0</v>
      </c>
    </row>
    <row r="22821">
      <c r="A22821" t="n">
        <v>0.675974732531241</v>
      </c>
      <c r="B22821" t="n">
        <f>A22821 + B22820</f>
        <v>0.0</v>
      </c>
    </row>
    <row r="22822">
      <c r="A22822" t="n">
        <v>0.8049376100100766</v>
      </c>
      <c r="B22822" t="n">
        <f>A22822 + B22821</f>
        <v>0.0</v>
      </c>
    </row>
    <row r="22823">
      <c r="A22823" t="n">
        <v>0.8150983008279592</v>
      </c>
      <c r="B22823" t="n">
        <f>A22823 + B22822</f>
        <v>0.0</v>
      </c>
    </row>
    <row r="22824">
      <c r="A22824" t="n">
        <v>0.7541646596444835</v>
      </c>
      <c r="B22824" t="n">
        <f>A22824 + B22823</f>
        <v>0.0</v>
      </c>
    </row>
    <row r="22825">
      <c r="A22825" t="n">
        <v>0.1405080832068749</v>
      </c>
      <c r="B22825" t="n">
        <f>A22825 + B22824</f>
        <v>0.0</v>
      </c>
    </row>
    <row r="22826">
      <c r="A22826" t="n">
        <v>0.022805708234725164</v>
      </c>
      <c r="B22826" t="n">
        <f>A22826 + B22825</f>
        <v>0.0</v>
      </c>
    </row>
    <row r="22827">
      <c r="A22827" t="n">
        <v>0.5910466744374677</v>
      </c>
      <c r="B22827" t="n">
        <f>A22827 + B22826</f>
        <v>0.0</v>
      </c>
    </row>
    <row r="22828">
      <c r="A22828" t="n">
        <v>0.9128035841688841</v>
      </c>
      <c r="B22828" t="n">
        <f>A22828 + B22827</f>
        <v>0.0</v>
      </c>
    </row>
    <row r="22829">
      <c r="A22829" t="n">
        <v>0.08477932668594979</v>
      </c>
      <c r="B22829" t="n">
        <f>A22829 + B22828</f>
        <v>0.0</v>
      </c>
    </row>
    <row r="22830">
      <c r="A22830" t="n">
        <v>0.263131153937865</v>
      </c>
      <c r="B22830" t="n">
        <f>A22830 + B22829</f>
        <v>0.0</v>
      </c>
    </row>
    <row r="22831">
      <c r="A22831" t="n">
        <v>0.5104552164517856</v>
      </c>
      <c r="B22831" t="n">
        <f>A22831 + B22830</f>
        <v>0.0</v>
      </c>
    </row>
    <row r="22832">
      <c r="A22832" t="n">
        <v>0.7710162133492648</v>
      </c>
      <c r="B22832" t="n">
        <f>A22832 + B22831</f>
        <v>0.0</v>
      </c>
    </row>
    <row r="22833">
      <c r="A22833" t="n">
        <v>0.5502706151080876</v>
      </c>
      <c r="B22833" t="n">
        <f>A22833 + B22832</f>
        <v>0.0</v>
      </c>
    </row>
    <row r="22834">
      <c r="A22834" t="n">
        <v>0.6981523188834873</v>
      </c>
      <c r="B22834" t="n">
        <f>A22834 + B22833</f>
        <v>0.0</v>
      </c>
    </row>
    <row r="22835">
      <c r="A22835" t="n">
        <v>0.3530074298578044</v>
      </c>
      <c r="B22835" t="n">
        <f>A22835 + B22834</f>
        <v>0.0</v>
      </c>
    </row>
    <row r="22836">
      <c r="A22836" t="n">
        <v>0.14785355790804156</v>
      </c>
      <c r="B22836" t="n">
        <f>A22836 + B22835</f>
        <v>0.0</v>
      </c>
    </row>
    <row r="22837">
      <c r="A22837" t="n">
        <v>0.814183543954452</v>
      </c>
      <c r="B22837" t="n">
        <f>A22837 + B22836</f>
        <v>0.0</v>
      </c>
    </row>
    <row r="22838">
      <c r="A22838" t="n">
        <v>0.27944947729483394</v>
      </c>
      <c r="B22838" t="n">
        <f>A22838 + B22837</f>
        <v>0.0</v>
      </c>
    </row>
    <row r="22839">
      <c r="A22839" t="n">
        <v>0.9033647767039467</v>
      </c>
      <c r="B22839" t="n">
        <f>A22839 + B22838</f>
        <v>0.0</v>
      </c>
    </row>
    <row r="22840">
      <c r="A22840" t="n">
        <v>0.8276284865301461</v>
      </c>
      <c r="B22840" t="n">
        <f>A22840 + B22839</f>
        <v>0.0</v>
      </c>
    </row>
    <row r="22841">
      <c r="A22841" t="n">
        <v>0.42415769381459023</v>
      </c>
      <c r="B22841" t="n">
        <f>A22841 + B22840</f>
        <v>0.0</v>
      </c>
    </row>
    <row r="22842">
      <c r="A22842" t="n">
        <v>0.7926504044792673</v>
      </c>
      <c r="B22842" t="n">
        <f>A22842 + B22841</f>
        <v>0.0</v>
      </c>
    </row>
    <row r="22843">
      <c r="A22843" t="n">
        <v>0.5302369762753699</v>
      </c>
      <c r="B22843" t="n">
        <f>A22843 + B22842</f>
        <v>0.0</v>
      </c>
    </row>
    <row r="22844">
      <c r="A22844" t="n">
        <v>0.90185773207373</v>
      </c>
      <c r="B22844" t="n">
        <f>A22844 + B22843</f>
        <v>0.0</v>
      </c>
    </row>
    <row r="22845">
      <c r="A22845" t="n">
        <v>0.7710447873085818</v>
      </c>
      <c r="B22845" t="n">
        <f>A22845 + B22844</f>
        <v>0.0</v>
      </c>
    </row>
    <row r="22846">
      <c r="A22846" t="n">
        <v>0.8666105312089618</v>
      </c>
      <c r="B22846" t="n">
        <f>A22846 + B22845</f>
        <v>0.0</v>
      </c>
    </row>
    <row r="22847">
      <c r="A22847" t="n">
        <v>0.6880924010477497</v>
      </c>
      <c r="B22847" t="n">
        <f>A22847 + B22846</f>
        <v>0.0</v>
      </c>
    </row>
    <row r="22848">
      <c r="A22848" t="n">
        <v>0.24927634917022345</v>
      </c>
      <c r="B22848" t="n">
        <f>A22848 + B22847</f>
        <v>0.0</v>
      </c>
    </row>
    <row r="22849">
      <c r="A22849" t="n">
        <v>0.6258934577458</v>
      </c>
      <c r="B22849" t="n">
        <f>A22849 + B22848</f>
        <v>0.0</v>
      </c>
    </row>
    <row r="22850">
      <c r="A22850" t="n">
        <v>0.3086199119492532</v>
      </c>
      <c r="B22850" t="n">
        <f>A22850 + B22849</f>
        <v>0.0</v>
      </c>
    </row>
    <row r="22851">
      <c r="A22851" t="n">
        <v>0.8257466446406783</v>
      </c>
      <c r="B22851" t="n">
        <f>A22851 + B22850</f>
        <v>0.0</v>
      </c>
    </row>
    <row r="22852">
      <c r="A22852" t="n">
        <v>0.04705713676555967</v>
      </c>
      <c r="B22852" t="n">
        <f>A22852 + B22851</f>
        <v>0.0</v>
      </c>
    </row>
    <row r="22853">
      <c r="A22853" t="n">
        <v>0.018473943334422427</v>
      </c>
      <c r="B22853" t="n">
        <f>A22853 + B22852</f>
        <v>0.0</v>
      </c>
    </row>
    <row r="22854">
      <c r="A22854" t="n">
        <v>0.9345564774388909</v>
      </c>
      <c r="B22854" t="n">
        <f>A22854 + B22853</f>
        <v>0.0</v>
      </c>
    </row>
    <row r="22855">
      <c r="A22855" t="n">
        <v>0.6758616418683316</v>
      </c>
      <c r="B22855" t="n">
        <f>A22855 + B22854</f>
        <v>0.0</v>
      </c>
    </row>
    <row r="22856">
      <c r="A22856" t="n">
        <v>0.09409824164073144</v>
      </c>
      <c r="B22856" t="n">
        <f>A22856 + B22855</f>
        <v>0.0</v>
      </c>
    </row>
    <row r="22857">
      <c r="A22857" t="n">
        <v>0.4850591959618332</v>
      </c>
      <c r="B22857" t="n">
        <f>A22857 + B22856</f>
        <v>0.0</v>
      </c>
    </row>
    <row r="22858">
      <c r="A22858" t="n">
        <v>0.8191964420852152</v>
      </c>
      <c r="B22858" t="n">
        <f>A22858 + B22857</f>
        <v>0.0</v>
      </c>
    </row>
    <row r="22859">
      <c r="A22859" t="n">
        <v>0.39818141124785666</v>
      </c>
      <c r="B22859" t="n">
        <f>A22859 + B22858</f>
        <v>0.0</v>
      </c>
    </row>
    <row r="22860">
      <c r="A22860" t="n">
        <v>0.014820063881757717</v>
      </c>
      <c r="B22860" t="n">
        <f>A22860 + B22859</f>
        <v>0.0</v>
      </c>
    </row>
    <row r="22861">
      <c r="A22861" t="n">
        <v>0.840446634654918</v>
      </c>
      <c r="B22861" t="n">
        <f>A22861 + B22860</f>
        <v>0.0</v>
      </c>
    </row>
    <row r="22862">
      <c r="A22862" t="n">
        <v>0.5172137798655023</v>
      </c>
      <c r="B22862" t="n">
        <f>A22862 + B22861</f>
        <v>0.0</v>
      </c>
    </row>
    <row r="22863">
      <c r="A22863" t="n">
        <v>0.008303592923343595</v>
      </c>
      <c r="B22863" t="n">
        <f>A22863 + B22862</f>
        <v>0.0</v>
      </c>
    </row>
    <row r="22864">
      <c r="A22864" t="n">
        <v>0.13406912450939168</v>
      </c>
      <c r="B22864" t="n">
        <f>A22864 + B22863</f>
        <v>0.0</v>
      </c>
    </row>
    <row r="22865">
      <c r="A22865" t="n">
        <v>0.16590979972133502</v>
      </c>
      <c r="B22865" t="n">
        <f>A22865 + B22864</f>
        <v>0.0</v>
      </c>
    </row>
    <row r="22866">
      <c r="A22866" t="n">
        <v>0.21128995592404576</v>
      </c>
      <c r="B22866" t="n">
        <f>A22866 + B22865</f>
        <v>0.0</v>
      </c>
    </row>
    <row r="22867">
      <c r="A22867" t="n">
        <v>0.6456096951059676</v>
      </c>
      <c r="B22867" t="n">
        <f>A22867 + B22866</f>
        <v>0.0</v>
      </c>
    </row>
    <row r="22868">
      <c r="A22868" t="n">
        <v>0.9212068526101582</v>
      </c>
      <c r="B22868" t="n">
        <f>A22868 + B22867</f>
        <v>0.0</v>
      </c>
    </row>
    <row r="22869">
      <c r="A22869" t="n">
        <v>0.823512225669673</v>
      </c>
      <c r="B22869" t="n">
        <f>A22869 + B22868</f>
        <v>0.0</v>
      </c>
    </row>
    <row r="22870">
      <c r="A22870" t="n">
        <v>0.6024866279477619</v>
      </c>
      <c r="B22870" t="n">
        <f>A22870 + B22869</f>
        <v>0.0</v>
      </c>
    </row>
    <row r="22871">
      <c r="A22871" t="n">
        <v>0.15793317463772993</v>
      </c>
      <c r="B22871" t="n">
        <f>A22871 + B22870</f>
        <v>0.0</v>
      </c>
    </row>
    <row r="22872">
      <c r="A22872" t="n">
        <v>0.10360839219922646</v>
      </c>
      <c r="B22872" t="n">
        <f>A22872 + B22871</f>
        <v>0.0</v>
      </c>
    </row>
    <row r="22873">
      <c r="A22873" t="n">
        <v>0.9808420723645829</v>
      </c>
      <c r="B22873" t="n">
        <f>A22873 + B22872</f>
        <v>0.0</v>
      </c>
    </row>
    <row r="22874">
      <c r="A22874" t="n">
        <v>0.6853759636122991</v>
      </c>
      <c r="B22874" t="n">
        <f>A22874 + B22873</f>
        <v>0.0</v>
      </c>
    </row>
    <row r="22875">
      <c r="A22875" t="n">
        <v>0.1747460702872905</v>
      </c>
      <c r="B22875" t="n">
        <f>A22875 + B22874</f>
        <v>0.0</v>
      </c>
    </row>
    <row r="22876">
      <c r="A22876" t="n">
        <v>0.5754809709152487</v>
      </c>
      <c r="B22876" t="n">
        <f>A22876 + B22875</f>
        <v>0.0</v>
      </c>
    </row>
    <row r="22877">
      <c r="A22877" t="n">
        <v>0.7493851342889034</v>
      </c>
      <c r="B22877" t="n">
        <f>A22877 + B22876</f>
        <v>0.0</v>
      </c>
    </row>
    <row r="22878">
      <c r="A22878" t="n">
        <v>0.7477736760491109</v>
      </c>
      <c r="B22878" t="n">
        <f>A22878 + B22877</f>
        <v>0.0</v>
      </c>
    </row>
    <row r="22879">
      <c r="A22879" t="n">
        <v>0.8185010439559184</v>
      </c>
      <c r="B22879" t="n">
        <f>A22879 + B22878</f>
        <v>0.0</v>
      </c>
    </row>
    <row r="22880">
      <c r="A22880" t="n">
        <v>0.6721356502189795</v>
      </c>
      <c r="B22880" t="n">
        <f>A22880 + B22879</f>
        <v>0.0</v>
      </c>
    </row>
    <row r="22881">
      <c r="A22881" t="n">
        <v>0.7612719463414515</v>
      </c>
      <c r="B22881" t="n">
        <f>A22881 + B22880</f>
        <v>0.0</v>
      </c>
    </row>
    <row r="22882">
      <c r="A22882" t="n">
        <v>0.05043375168661113</v>
      </c>
      <c r="B22882" t="n">
        <f>A22882 + B22881</f>
        <v>0.0</v>
      </c>
    </row>
    <row r="22883">
      <c r="A22883" t="n">
        <v>0.8865477058763092</v>
      </c>
      <c r="B22883" t="n">
        <f>A22883 + B22882</f>
        <v>0.0</v>
      </c>
    </row>
    <row r="22884">
      <c r="A22884" t="n">
        <v>0.6097795951520698</v>
      </c>
      <c r="B22884" t="n">
        <f>A22884 + B22883</f>
        <v>0.0</v>
      </c>
    </row>
    <row r="22885">
      <c r="A22885" t="n">
        <v>0.6992925769522579</v>
      </c>
      <c r="B22885" t="n">
        <f>A22885 + B22884</f>
        <v>0.0</v>
      </c>
    </row>
    <row r="22886">
      <c r="A22886" t="n">
        <v>0.5687778377888283</v>
      </c>
      <c r="B22886" t="n">
        <f>A22886 + B22885</f>
        <v>0.0</v>
      </c>
    </row>
    <row r="22887">
      <c r="A22887" t="n">
        <v>0.6904825435222561</v>
      </c>
      <c r="B22887" t="n">
        <f>A22887 + B22886</f>
        <v>0.0</v>
      </c>
    </row>
    <row r="22888">
      <c r="A22888" t="n">
        <v>0.2284231121926258</v>
      </c>
      <c r="B22888" t="n">
        <f>A22888 + B22887</f>
        <v>0.0</v>
      </c>
    </row>
    <row r="22889">
      <c r="A22889" t="n">
        <v>0.9529794036625003</v>
      </c>
      <c r="B22889" t="n">
        <f>A22889 + B22888</f>
        <v>0.0</v>
      </c>
    </row>
    <row r="22890">
      <c r="A22890" t="n">
        <v>0.7819618713317404</v>
      </c>
      <c r="B22890" t="n">
        <f>A22890 + B22889</f>
        <v>0.0</v>
      </c>
    </row>
    <row r="22891">
      <c r="A22891" t="n">
        <v>0.3237688205328567</v>
      </c>
      <c r="B22891" t="n">
        <f>A22891 + B22890</f>
        <v>0.0</v>
      </c>
    </row>
    <row r="22892">
      <c r="A22892" t="n">
        <v>0.30528751686393485</v>
      </c>
      <c r="B22892" t="n">
        <f>A22892 + B22891</f>
        <v>0.0</v>
      </c>
    </row>
    <row r="22893">
      <c r="A22893" t="n">
        <v>0.08966815770034398</v>
      </c>
      <c r="B22893" t="n">
        <f>A22893 + B22892</f>
        <v>0.0</v>
      </c>
    </row>
    <row r="22894">
      <c r="A22894" t="n">
        <v>0.5585767151625416</v>
      </c>
      <c r="B22894" t="n">
        <f>A22894 + B22893</f>
        <v>0.0</v>
      </c>
    </row>
    <row r="22895">
      <c r="A22895" t="n">
        <v>0.1979489351371</v>
      </c>
      <c r="B22895" t="n">
        <f>A22895 + B22894</f>
        <v>0.0</v>
      </c>
    </row>
    <row r="22896">
      <c r="A22896" t="n">
        <v>0.5993833555839224</v>
      </c>
      <c r="B22896" t="n">
        <f>A22896 + B22895</f>
        <v>0.0</v>
      </c>
    </row>
    <row r="22897">
      <c r="A22897" t="n">
        <v>0.19886852571346048</v>
      </c>
      <c r="B22897" t="n">
        <f>A22897 + B22896</f>
        <v>0.0</v>
      </c>
    </row>
    <row r="22898">
      <c r="A22898" t="n">
        <v>0.6355044890675413</v>
      </c>
      <c r="B22898" t="n">
        <f>A22898 + B22897</f>
        <v>0.0</v>
      </c>
    </row>
    <row r="22899">
      <c r="A22899" t="n">
        <v>0.6643407770832314</v>
      </c>
      <c r="B22899" t="n">
        <f>A22899 + B22898</f>
        <v>0.0</v>
      </c>
    </row>
    <row r="22900">
      <c r="A22900" t="n">
        <v>0.018408561819223457</v>
      </c>
      <c r="B22900" t="n">
        <f>A22900 + B22899</f>
        <v>0.0</v>
      </c>
    </row>
    <row r="22901">
      <c r="A22901" t="n">
        <v>0.01730587864170874</v>
      </c>
      <c r="B22901" t="n">
        <f>A22901 + B22900</f>
        <v>0.0</v>
      </c>
    </row>
    <row r="22902">
      <c r="A22902" t="n">
        <v>0.6392098223628737</v>
      </c>
      <c r="B22902" t="n">
        <f>A22902 + B22901</f>
        <v>0.0</v>
      </c>
    </row>
    <row r="22903">
      <c r="A22903" t="n">
        <v>0.12222193239670376</v>
      </c>
      <c r="B22903" t="n">
        <f>A22903 + B22902</f>
        <v>0.0</v>
      </c>
    </row>
    <row r="22904">
      <c r="A22904" t="n">
        <v>0.9689902010185342</v>
      </c>
      <c r="B22904" t="n">
        <f>A22904 + B22903</f>
        <v>0.0</v>
      </c>
    </row>
    <row r="22905">
      <c r="A22905" t="n">
        <v>0.883388691441418</v>
      </c>
      <c r="B22905" t="n">
        <f>A22905 + B22904</f>
        <v>0.0</v>
      </c>
    </row>
    <row r="22906">
      <c r="A22906" t="n">
        <v>0.247114900535072</v>
      </c>
      <c r="B22906" t="n">
        <f>A22906 + B22905</f>
        <v>0.0</v>
      </c>
    </row>
    <row r="22907">
      <c r="A22907" t="n">
        <v>0.6678939484438351</v>
      </c>
      <c r="B22907" t="n">
        <f>A22907 + B22906</f>
        <v>0.0</v>
      </c>
    </row>
    <row r="22908">
      <c r="A22908" t="n">
        <v>0.1666756645127616</v>
      </c>
      <c r="B22908" t="n">
        <f>A22908 + B22907</f>
        <v>0.0</v>
      </c>
    </row>
    <row r="22909">
      <c r="A22909" t="n">
        <v>0.645886536068303</v>
      </c>
      <c r="B22909" t="n">
        <f>A22909 + B22908</f>
        <v>0.0</v>
      </c>
    </row>
    <row r="22910">
      <c r="A22910" t="n">
        <v>0.09090897531890729</v>
      </c>
      <c r="B22910" t="n">
        <f>A22910 + B22909</f>
        <v>0.0</v>
      </c>
    </row>
    <row r="22911">
      <c r="A22911" t="n">
        <v>0.5559222051611854</v>
      </c>
      <c r="B22911" t="n">
        <f>A22911 + B22910</f>
        <v>0.0</v>
      </c>
    </row>
    <row r="22912">
      <c r="A22912" t="n">
        <v>0.6910977602561006</v>
      </c>
      <c r="B22912" t="n">
        <f>A22912 + B22911</f>
        <v>0.0</v>
      </c>
    </row>
    <row r="22913">
      <c r="A22913" t="n">
        <v>0.5438186530913378</v>
      </c>
      <c r="B22913" t="n">
        <f>A22913 + B22912</f>
        <v>0.0</v>
      </c>
    </row>
    <row r="22914">
      <c r="A22914" t="n">
        <v>0.5654104717966835</v>
      </c>
      <c r="B22914" t="n">
        <f>A22914 + B22913</f>
        <v>0.0</v>
      </c>
    </row>
    <row r="22915">
      <c r="A22915" t="n">
        <v>0.13401994013937246</v>
      </c>
      <c r="B22915" t="n">
        <f>A22915 + B22914</f>
        <v>0.0</v>
      </c>
    </row>
    <row r="22916">
      <c r="A22916" t="n">
        <v>0.995406524037965</v>
      </c>
      <c r="B22916" t="n">
        <f>A22916 + B22915</f>
        <v>0.0</v>
      </c>
    </row>
    <row r="22917">
      <c r="A22917" t="n">
        <v>0.6011239901931169</v>
      </c>
      <c r="B22917" t="n">
        <f>A22917 + B22916</f>
        <v>0.0</v>
      </c>
    </row>
    <row r="22918">
      <c r="A22918" t="n">
        <v>0.48643580119185303</v>
      </c>
      <c r="B22918" t="n">
        <f>A22918 + B22917</f>
        <v>0.0</v>
      </c>
    </row>
    <row r="22919">
      <c r="A22919" t="n">
        <v>0.004327748765120765</v>
      </c>
      <c r="B22919" t="n">
        <f>A22919 + B22918</f>
        <v>0.0</v>
      </c>
    </row>
    <row r="22920">
      <c r="A22920" t="n">
        <v>0.48523335838673265</v>
      </c>
      <c r="B22920" t="n">
        <f>A22920 + B22919</f>
        <v>0.0</v>
      </c>
    </row>
    <row r="22921">
      <c r="A22921" t="n">
        <v>0.19145767563939609</v>
      </c>
      <c r="B22921" t="n">
        <f>A22921 + B22920</f>
        <v>0.0</v>
      </c>
    </row>
    <row r="22922">
      <c r="A22922" t="n">
        <v>0.7728544826038198</v>
      </c>
      <c r="B22922" t="n">
        <f>A22922 + B22921</f>
        <v>0.0</v>
      </c>
    </row>
    <row r="22923">
      <c r="A22923" t="n">
        <v>0.463980300276815</v>
      </c>
      <c r="B22923" t="n">
        <f>A22923 + B22922</f>
        <v>0.0</v>
      </c>
    </row>
    <row r="22924">
      <c r="A22924" t="n">
        <v>0.733444314174821</v>
      </c>
      <c r="B22924" t="n">
        <f>A22924 + B22923</f>
        <v>0.0</v>
      </c>
    </row>
    <row r="22925">
      <c r="A22925" t="n">
        <v>0.6602247718976791</v>
      </c>
      <c r="B22925" t="n">
        <f>A22925 + B22924</f>
        <v>0.0</v>
      </c>
    </row>
    <row r="22926">
      <c r="A22926" t="n">
        <v>0.3081787577796121</v>
      </c>
      <c r="B22926" t="n">
        <f>A22926 + B22925</f>
        <v>0.0</v>
      </c>
    </row>
    <row r="22927">
      <c r="A22927" t="n">
        <v>0.0806988212017028</v>
      </c>
      <c r="B22927" t="n">
        <f>A22927 + B22926</f>
        <v>0.0</v>
      </c>
    </row>
    <row r="22928">
      <c r="A22928" t="n">
        <v>0.7428301504840101</v>
      </c>
      <c r="B22928" t="n">
        <f>A22928 + B22927</f>
        <v>0.0</v>
      </c>
    </row>
    <row r="22929">
      <c r="A22929" t="n">
        <v>0.7513643439579274</v>
      </c>
      <c r="B22929" t="n">
        <f>A22929 + B22928</f>
        <v>0.0</v>
      </c>
    </row>
    <row r="22930">
      <c r="A22930" t="n">
        <v>0.24521226472320068</v>
      </c>
      <c r="B22930" t="n">
        <f>A22930 + B22929</f>
        <v>0.0</v>
      </c>
    </row>
    <row r="22931">
      <c r="A22931" t="n">
        <v>0.6980021064513462</v>
      </c>
      <c r="B22931" t="n">
        <f>A22931 + B22930</f>
        <v>0.0</v>
      </c>
    </row>
    <row r="22932">
      <c r="A22932" t="n">
        <v>0.15392599609661728</v>
      </c>
      <c r="B22932" t="n">
        <f>A22932 + B22931</f>
        <v>0.0</v>
      </c>
    </row>
    <row r="22933">
      <c r="A22933" t="n">
        <v>0.48146672958411163</v>
      </c>
      <c r="B22933" t="n">
        <f>A22933 + B22932</f>
        <v>0.0</v>
      </c>
    </row>
    <row r="22934">
      <c r="A22934" t="n">
        <v>0.3215233162334965</v>
      </c>
      <c r="B22934" t="n">
        <f>A22934 + B22933</f>
        <v>0.0</v>
      </c>
    </row>
    <row r="22935">
      <c r="A22935" t="n">
        <v>0.5606486615162936</v>
      </c>
      <c r="B22935" t="n">
        <f>A22935 + B22934</f>
        <v>0.0</v>
      </c>
    </row>
    <row r="22936">
      <c r="A22936" t="n">
        <v>0.04313010066745071</v>
      </c>
      <c r="B22936" t="n">
        <f>A22936 + B22935</f>
        <v>0.0</v>
      </c>
    </row>
    <row r="22937">
      <c r="A22937" t="n">
        <v>0.48555399208678196</v>
      </c>
      <c r="B22937" t="n">
        <f>A22937 + B22936</f>
        <v>0.0</v>
      </c>
    </row>
    <row r="22938">
      <c r="A22938" t="n">
        <v>0.6232203345099757</v>
      </c>
      <c r="B22938" t="n">
        <f>A22938 + B22937</f>
        <v>0.0</v>
      </c>
    </row>
    <row r="22939">
      <c r="A22939" t="n">
        <v>0.518952458795783</v>
      </c>
      <c r="B22939" t="n">
        <f>A22939 + B22938</f>
        <v>0.0</v>
      </c>
    </row>
    <row r="22940">
      <c r="A22940" t="n">
        <v>0.03386331780510199</v>
      </c>
      <c r="B22940" t="n">
        <f>A22940 + B22939</f>
        <v>0.0</v>
      </c>
    </row>
    <row r="22941">
      <c r="A22941" t="n">
        <v>0.5878830152519353</v>
      </c>
      <c r="B22941" t="n">
        <f>A22941 + B22940</f>
        <v>0.0</v>
      </c>
    </row>
    <row r="22942">
      <c r="A22942" t="n">
        <v>0.8328615379081138</v>
      </c>
      <c r="B22942" t="n">
        <f>A22942 + B22941</f>
        <v>0.0</v>
      </c>
    </row>
    <row r="22943">
      <c r="A22943" t="n">
        <v>0.4416173595058782</v>
      </c>
      <c r="B22943" t="n">
        <f>A22943 + B22942</f>
        <v>0.0</v>
      </c>
    </row>
    <row r="22944">
      <c r="A22944" t="n">
        <v>0.6118742908366775</v>
      </c>
      <c r="B22944" t="n">
        <f>A22944 + B22943</f>
        <v>0.0</v>
      </c>
    </row>
    <row r="22945">
      <c r="A22945" t="n">
        <v>0.840860674553794</v>
      </c>
      <c r="B22945" t="n">
        <f>A22945 + B22944</f>
        <v>0.0</v>
      </c>
    </row>
    <row r="22946">
      <c r="A22946" t="n">
        <v>0.881427001037577</v>
      </c>
      <c r="B22946" t="n">
        <f>A22946 + B22945</f>
        <v>0.0</v>
      </c>
    </row>
    <row r="22947">
      <c r="A22947" t="n">
        <v>0.8297668506299265</v>
      </c>
      <c r="B22947" t="n">
        <f>A22947 + B22946</f>
        <v>0.0</v>
      </c>
    </row>
    <row r="22948">
      <c r="A22948" t="n">
        <v>0.3891664077341431</v>
      </c>
      <c r="B22948" t="n">
        <f>A22948 + B22947</f>
        <v>0.0</v>
      </c>
    </row>
    <row r="22949">
      <c r="A22949" t="n">
        <v>0.2027673138835635</v>
      </c>
      <c r="B22949" t="n">
        <f>A22949 + B22948</f>
        <v>0.0</v>
      </c>
    </row>
    <row r="22950">
      <c r="A22950" t="n">
        <v>0.718394360373658</v>
      </c>
      <c r="B22950" t="n">
        <f>A22950 + B22949</f>
        <v>0.0</v>
      </c>
    </row>
    <row r="22951">
      <c r="A22951" t="n">
        <v>0.05743932024494147</v>
      </c>
      <c r="B22951" t="n">
        <f>A22951 + B22950</f>
        <v>0.0</v>
      </c>
    </row>
    <row r="22952">
      <c r="A22952" t="n">
        <v>0.11435145858768514</v>
      </c>
      <c r="B22952" t="n">
        <f>A22952 + B22951</f>
        <v>0.0</v>
      </c>
    </row>
    <row r="22953">
      <c r="A22953" t="n">
        <v>0.3889851667575327</v>
      </c>
      <c r="B22953" t="n">
        <f>A22953 + B22952</f>
        <v>0.0</v>
      </c>
    </row>
    <row r="22954">
      <c r="A22954" t="n">
        <v>0.4976625836450437</v>
      </c>
      <c r="B22954" t="n">
        <f>A22954 + B22953</f>
        <v>0.0</v>
      </c>
    </row>
    <row r="22955">
      <c r="A22955" t="n">
        <v>0.5225961945799219</v>
      </c>
      <c r="B22955" t="n">
        <f>A22955 + B22954</f>
        <v>0.0</v>
      </c>
    </row>
    <row r="22956">
      <c r="A22956" t="n">
        <v>0.7351112510290876</v>
      </c>
      <c r="B22956" t="n">
        <f>A22956 + B22955</f>
        <v>0.0</v>
      </c>
    </row>
    <row r="22957">
      <c r="A22957" t="n">
        <v>0.06755299488037791</v>
      </c>
      <c r="B22957" t="n">
        <f>A22957 + B22956</f>
        <v>0.0</v>
      </c>
    </row>
    <row r="22958">
      <c r="A22958" t="n">
        <v>0.7650073441789776</v>
      </c>
      <c r="B22958" t="n">
        <f>A22958 + B22957</f>
        <v>0.0</v>
      </c>
    </row>
    <row r="22959">
      <c r="A22959" t="n">
        <v>0.5835467848475472</v>
      </c>
      <c r="B22959" t="n">
        <f>A22959 + B22958</f>
        <v>0.0</v>
      </c>
    </row>
    <row r="22960">
      <c r="A22960" t="n">
        <v>0.5078985333984489</v>
      </c>
      <c r="B22960" t="n">
        <f>A22960 + B22959</f>
        <v>0.0</v>
      </c>
    </row>
    <row r="22961">
      <c r="A22961" t="n">
        <v>0.4326211371413524</v>
      </c>
      <c r="B22961" t="n">
        <f>A22961 + B22960</f>
        <v>0.0</v>
      </c>
    </row>
    <row r="22962">
      <c r="A22962" t="n">
        <v>0.41792338872444</v>
      </c>
      <c r="B22962" t="n">
        <f>A22962 + B22961</f>
        <v>0.0</v>
      </c>
    </row>
    <row r="22963">
      <c r="A22963" t="n">
        <v>0.641892125872762</v>
      </c>
      <c r="B22963" t="n">
        <f>A22963 + B22962</f>
        <v>0.0</v>
      </c>
    </row>
    <row r="22964">
      <c r="A22964" t="n">
        <v>0.45444731986402886</v>
      </c>
      <c r="B22964" t="n">
        <f>A22964 + B22963</f>
        <v>0.0</v>
      </c>
    </row>
    <row r="22965">
      <c r="A22965" t="n">
        <v>0.7557548666638144</v>
      </c>
      <c r="B22965" t="n">
        <f>A22965 + B22964</f>
        <v>0.0</v>
      </c>
    </row>
    <row r="22966">
      <c r="A22966" t="n">
        <v>0.232123428673761</v>
      </c>
      <c r="B22966" t="n">
        <f>A22966 + B22965</f>
        <v>0.0</v>
      </c>
    </row>
    <row r="22967">
      <c r="A22967" t="n">
        <v>0.6175063076499049</v>
      </c>
      <c r="B22967" t="n">
        <f>A22967 + B22966</f>
        <v>0.0</v>
      </c>
    </row>
    <row r="22968">
      <c r="A22968" t="n">
        <v>0.7708880354793307</v>
      </c>
      <c r="B22968" t="n">
        <f>A22968 + B22967</f>
        <v>0.0</v>
      </c>
    </row>
    <row r="22969">
      <c r="A22969" t="n">
        <v>0.3964150540308713</v>
      </c>
      <c r="B22969" t="n">
        <f>A22969 + B22968</f>
        <v>0.0</v>
      </c>
    </row>
    <row r="22970">
      <c r="A22970" t="n">
        <v>0.5490952422340573</v>
      </c>
      <c r="B22970" t="n">
        <f>A22970 + B22969</f>
        <v>0.0</v>
      </c>
    </row>
    <row r="22971">
      <c r="A22971" t="n">
        <v>0.45633074389476735</v>
      </c>
      <c r="B22971" t="n">
        <f>A22971 + B22970</f>
        <v>0.0</v>
      </c>
    </row>
    <row r="22972">
      <c r="A22972" t="n">
        <v>0.8534926514134928</v>
      </c>
      <c r="B22972" t="n">
        <f>A22972 + B22971</f>
        <v>0.0</v>
      </c>
    </row>
    <row r="22973">
      <c r="A22973" t="n">
        <v>0.3748838187485468</v>
      </c>
      <c r="B22973" t="n">
        <f>A22973 + B22972</f>
        <v>0.0</v>
      </c>
    </row>
    <row r="22974">
      <c r="A22974" t="n">
        <v>0.23429620740362422</v>
      </c>
      <c r="B22974" t="n">
        <f>A22974 + B22973</f>
        <v>0.0</v>
      </c>
    </row>
    <row r="22975">
      <c r="A22975" t="n">
        <v>0.3867098344018697</v>
      </c>
      <c r="B22975" t="n">
        <f>A22975 + B22974</f>
        <v>0.0</v>
      </c>
    </row>
    <row r="22976">
      <c r="A22976" t="n">
        <v>0.6998590375502006</v>
      </c>
      <c r="B22976" t="n">
        <f>A22976 + B22975</f>
        <v>0.0</v>
      </c>
    </row>
    <row r="22977">
      <c r="A22977" t="n">
        <v>0.5003758511086653</v>
      </c>
      <c r="B22977" t="n">
        <f>A22977 + B22976</f>
        <v>0.0</v>
      </c>
    </row>
    <row r="22978">
      <c r="A22978" t="n">
        <v>0.6395460130418038</v>
      </c>
      <c r="B22978" t="n">
        <f>A22978 + B22977</f>
        <v>0.0</v>
      </c>
    </row>
    <row r="22979">
      <c r="A22979" t="n">
        <v>0.013828505377624256</v>
      </c>
      <c r="B22979" t="n">
        <f>A22979 + B22978</f>
        <v>0.0</v>
      </c>
    </row>
    <row r="22980">
      <c r="A22980" t="n">
        <v>0.9635222856436264</v>
      </c>
      <c r="B22980" t="n">
        <f>A22980 + B22979</f>
        <v>0.0</v>
      </c>
    </row>
    <row r="22981">
      <c r="A22981" t="n">
        <v>0.9731107710404906</v>
      </c>
      <c r="B22981" t="n">
        <f>A22981 + B22980</f>
        <v>0.0</v>
      </c>
    </row>
    <row r="22982">
      <c r="A22982" t="n">
        <v>0.8795998817807031</v>
      </c>
      <c r="B22982" t="n">
        <f>A22982 + B22981</f>
        <v>0.0</v>
      </c>
    </row>
    <row r="22983">
      <c r="A22983" t="n">
        <v>0.7932309390186283</v>
      </c>
      <c r="B22983" t="n">
        <f>A22983 + B22982</f>
        <v>0.0</v>
      </c>
    </row>
    <row r="22984">
      <c r="A22984" t="n">
        <v>0.36930716194232815</v>
      </c>
      <c r="B22984" t="n">
        <f>A22984 + B22983</f>
        <v>0.0</v>
      </c>
    </row>
    <row r="22985">
      <c r="A22985" t="n">
        <v>0.8352042714794424</v>
      </c>
      <c r="B22985" t="n">
        <f>A22985 + B22984</f>
        <v>0.0</v>
      </c>
    </row>
    <row r="22986">
      <c r="A22986" t="n">
        <v>0.741499066022029</v>
      </c>
      <c r="B22986" t="n">
        <f>A22986 + B22985</f>
        <v>0.0</v>
      </c>
    </row>
    <row r="22987">
      <c r="A22987" t="n">
        <v>0.46338072659898966</v>
      </c>
      <c r="B22987" t="n">
        <f>A22987 + B22986</f>
        <v>0.0</v>
      </c>
    </row>
    <row r="22988">
      <c r="A22988" t="n">
        <v>0.14258295365786233</v>
      </c>
      <c r="B22988" t="n">
        <f>A22988 + B22987</f>
        <v>0.0</v>
      </c>
    </row>
    <row r="22989">
      <c r="A22989" t="n">
        <v>0.38187461438418935</v>
      </c>
      <c r="B22989" t="n">
        <f>A22989 + B22988</f>
        <v>0.0</v>
      </c>
    </row>
    <row r="22990">
      <c r="A22990" t="n">
        <v>0.12391195632200147</v>
      </c>
      <c r="B22990" t="n">
        <f>A22990 + B22989</f>
        <v>0.0</v>
      </c>
    </row>
    <row r="22991">
      <c r="A22991" t="n">
        <v>0.8537899193906836</v>
      </c>
      <c r="B22991" t="n">
        <f>A22991 + B22990</f>
        <v>0.0</v>
      </c>
    </row>
    <row r="22992">
      <c r="A22992" t="n">
        <v>0.01212912104646613</v>
      </c>
      <c r="B22992" t="n">
        <f>A22992 + B22991</f>
        <v>0.0</v>
      </c>
    </row>
    <row r="22993">
      <c r="A22993" t="n">
        <v>0.5034729383647331</v>
      </c>
      <c r="B22993" t="n">
        <f>A22993 + B22992</f>
        <v>0.0</v>
      </c>
    </row>
    <row r="22994">
      <c r="A22994" t="n">
        <v>0.2683717199630531</v>
      </c>
      <c r="B22994" t="n">
        <f>A22994 + B22993</f>
        <v>0.0</v>
      </c>
    </row>
    <row r="22995">
      <c r="A22995" t="n">
        <v>0.17547263467257623</v>
      </c>
      <c r="B22995" t="n">
        <f>A22995 + B22994</f>
        <v>0.0</v>
      </c>
    </row>
    <row r="22996">
      <c r="A22996" t="n">
        <v>0.8014488892411881</v>
      </c>
      <c r="B22996" t="n">
        <f>A22996 + B22995</f>
        <v>0.0</v>
      </c>
    </row>
    <row r="22997">
      <c r="A22997" t="n">
        <v>0.08844127527939882</v>
      </c>
      <c r="B22997" t="n">
        <f>A22997 + B22996</f>
        <v>0.0</v>
      </c>
    </row>
    <row r="22998">
      <c r="A22998" t="n">
        <v>0.4966323250216568</v>
      </c>
      <c r="B22998" t="n">
        <f>A22998 + B22997</f>
        <v>0.0</v>
      </c>
    </row>
    <row r="22999">
      <c r="A22999" t="n">
        <v>0.8145788568820658</v>
      </c>
      <c r="B22999" t="n">
        <f>A22999 + B22998</f>
        <v>0.0</v>
      </c>
    </row>
    <row r="23000">
      <c r="A23000" t="n">
        <v>0.13807020443198725</v>
      </c>
      <c r="B23000" t="n">
        <f>A23000 + B22999</f>
        <v>0.0</v>
      </c>
    </row>
    <row r="23001">
      <c r="A23001" t="n">
        <v>0.8947780283228429</v>
      </c>
      <c r="B23001" t="n">
        <f>A23001 + B23000</f>
        <v>0.0</v>
      </c>
    </row>
    <row r="23002">
      <c r="A23002" t="n">
        <v>0.24445143601047337</v>
      </c>
      <c r="B23002" t="n">
        <f>A23002 + B23001</f>
        <v>0.0</v>
      </c>
    </row>
    <row r="23003">
      <c r="A23003" t="n">
        <v>0.367305440711753</v>
      </c>
      <c r="B23003" t="n">
        <f>A23003 + B23002</f>
        <v>0.0</v>
      </c>
    </row>
    <row r="23004">
      <c r="A23004" t="n">
        <v>0.5808054284602593</v>
      </c>
      <c r="B23004" t="n">
        <f>A23004 + B23003</f>
        <v>0.0</v>
      </c>
    </row>
    <row r="23005">
      <c r="A23005" t="n">
        <v>0.3207276704238179</v>
      </c>
      <c r="B23005" t="n">
        <f>A23005 + B23004</f>
        <v>0.0</v>
      </c>
    </row>
    <row r="23006">
      <c r="A23006" t="n">
        <v>0.04037855376157096</v>
      </c>
      <c r="B23006" t="n">
        <f>A23006 + B23005</f>
        <v>0.0</v>
      </c>
    </row>
    <row r="23007">
      <c r="A23007" t="n">
        <v>0.0899159326939869</v>
      </c>
      <c r="B23007" t="n">
        <f>A23007 + B23006</f>
        <v>0.0</v>
      </c>
    </row>
    <row r="23008">
      <c r="A23008" t="n">
        <v>0.12433520200852999</v>
      </c>
      <c r="B23008" t="n">
        <f>A23008 + B23007</f>
        <v>0.0</v>
      </c>
    </row>
    <row r="23009">
      <c r="A23009" t="n">
        <v>0.8022190471880246</v>
      </c>
      <c r="B23009" t="n">
        <f>A23009 + B23008</f>
        <v>0.0</v>
      </c>
    </row>
    <row r="23010">
      <c r="A23010" t="n">
        <v>0.8894427506224378</v>
      </c>
      <c r="B23010" t="n">
        <f>A23010 + B23009</f>
        <v>0.0</v>
      </c>
    </row>
    <row r="23011">
      <c r="A23011" t="n">
        <v>0.11873944815230908</v>
      </c>
      <c r="B23011" t="n">
        <f>A23011 + B23010</f>
        <v>0.0</v>
      </c>
    </row>
    <row r="23012">
      <c r="A23012" t="n">
        <v>0.9014680953215743</v>
      </c>
      <c r="B23012" t="n">
        <f>A23012 + B23011</f>
        <v>0.0</v>
      </c>
    </row>
    <row r="23013">
      <c r="A23013" t="n">
        <v>0.9888041487377512</v>
      </c>
      <c r="B23013" t="n">
        <f>A23013 + B23012</f>
        <v>0.0</v>
      </c>
    </row>
    <row r="23014">
      <c r="A23014" t="n">
        <v>0.7808534731664724</v>
      </c>
      <c r="B23014" t="n">
        <f>A23014 + B23013</f>
        <v>0.0</v>
      </c>
    </row>
    <row r="23015">
      <c r="A23015" t="n">
        <v>0.39492047726513746</v>
      </c>
      <c r="B23015" t="n">
        <f>A23015 + B23014</f>
        <v>0.0</v>
      </c>
    </row>
    <row r="23016">
      <c r="A23016" t="n">
        <v>0.18836438696386826</v>
      </c>
      <c r="B23016" t="n">
        <f>A23016 + B23015</f>
        <v>0.0</v>
      </c>
    </row>
    <row r="23017">
      <c r="A23017" t="n">
        <v>0.36466212110732565</v>
      </c>
      <c r="B23017" t="n">
        <f>A23017 + B23016</f>
        <v>0.0</v>
      </c>
    </row>
    <row r="23018">
      <c r="A23018" t="n">
        <v>0.2484914219934985</v>
      </c>
      <c r="B23018" t="n">
        <f>A23018 + B23017</f>
        <v>0.0</v>
      </c>
    </row>
    <row r="23019">
      <c r="A23019" t="n">
        <v>0.4137227671118856</v>
      </c>
      <c r="B23019" t="n">
        <f>A23019 + B23018</f>
        <v>0.0</v>
      </c>
    </row>
    <row r="23020">
      <c r="A23020" t="n">
        <v>0.9949826657134507</v>
      </c>
      <c r="B23020" t="n">
        <f>A23020 + B23019</f>
        <v>0.0</v>
      </c>
    </row>
    <row r="23021">
      <c r="A23021" t="n">
        <v>0.1525754828520557</v>
      </c>
      <c r="B23021" t="n">
        <f>A23021 + B23020</f>
        <v>0.0</v>
      </c>
    </row>
    <row r="23022">
      <c r="A23022" t="n">
        <v>0.540904691754797</v>
      </c>
      <c r="B23022" t="n">
        <f>A23022 + B23021</f>
        <v>0.0</v>
      </c>
    </row>
    <row r="23023">
      <c r="A23023" t="n">
        <v>0.22627975885381058</v>
      </c>
      <c r="B23023" t="n">
        <f>A23023 + B23022</f>
        <v>0.0</v>
      </c>
    </row>
    <row r="23024">
      <c r="A23024" t="n">
        <v>0.10112250630777231</v>
      </c>
      <c r="B23024" t="n">
        <f>A23024 + B23023</f>
        <v>0.0</v>
      </c>
    </row>
    <row r="23025">
      <c r="A23025" t="n">
        <v>0.5627215681030038</v>
      </c>
      <c r="B23025" t="n">
        <f>A23025 + B23024</f>
        <v>0.0</v>
      </c>
    </row>
    <row r="23026">
      <c r="A23026" t="n">
        <v>0.1215548881572529</v>
      </c>
      <c r="B23026" t="n">
        <f>A23026 + B23025</f>
        <v>0.0</v>
      </c>
    </row>
    <row r="23027">
      <c r="A23027" t="n">
        <v>0.5814973432094648</v>
      </c>
      <c r="B23027" t="n">
        <f>A23027 + B23026</f>
        <v>0.0</v>
      </c>
    </row>
    <row r="23028">
      <c r="A23028" t="n">
        <v>0.4277488910798337</v>
      </c>
      <c r="B23028" t="n">
        <f>A23028 + B23027</f>
        <v>0.0</v>
      </c>
    </row>
    <row r="23029">
      <c r="A23029" t="n">
        <v>0.7025554393665755</v>
      </c>
      <c r="B23029" t="n">
        <f>A23029 + B23028</f>
        <v>0.0</v>
      </c>
    </row>
    <row r="23030">
      <c r="A23030" t="n">
        <v>0.48654515650341223</v>
      </c>
      <c r="B23030" t="n">
        <f>A23030 + B23029</f>
        <v>0.0</v>
      </c>
    </row>
    <row r="23031">
      <c r="A23031" t="n">
        <v>0.7105764502166924</v>
      </c>
      <c r="B23031" t="n">
        <f>A23031 + B23030</f>
        <v>0.0</v>
      </c>
    </row>
    <row r="23032">
      <c r="A23032" t="n">
        <v>0.1467433680438316</v>
      </c>
      <c r="B23032" t="n">
        <f>A23032 + B23031</f>
        <v>0.0</v>
      </c>
    </row>
    <row r="23033">
      <c r="A23033" t="n">
        <v>0.2229109585721012</v>
      </c>
      <c r="B23033" t="n">
        <f>A23033 + B23032</f>
        <v>0.0</v>
      </c>
    </row>
    <row r="23034">
      <c r="A23034" t="n">
        <v>0.38474952849967736</v>
      </c>
      <c r="B23034" t="n">
        <f>A23034 + B23033</f>
        <v>0.0</v>
      </c>
    </row>
    <row r="23035">
      <c r="A23035" t="n">
        <v>0.8173726310702124</v>
      </c>
      <c r="B23035" t="n">
        <f>A23035 + B23034</f>
        <v>0.0</v>
      </c>
    </row>
    <row r="23036">
      <c r="A23036" t="n">
        <v>0.15286151242910573</v>
      </c>
      <c r="B23036" t="n">
        <f>A23036 + B23035</f>
        <v>0.0</v>
      </c>
    </row>
    <row r="23037">
      <c r="A23037" t="n">
        <v>0.043988972553704375</v>
      </c>
      <c r="B23037" t="n">
        <f>A23037 + B23036</f>
        <v>0.0</v>
      </c>
    </row>
    <row r="23038">
      <c r="A23038" t="n">
        <v>0.14995075436114302</v>
      </c>
      <c r="B23038" t="n">
        <f>A23038 + B23037</f>
        <v>0.0</v>
      </c>
    </row>
    <row r="23039">
      <c r="A23039" t="n">
        <v>0.5362117008915167</v>
      </c>
      <c r="B23039" t="n">
        <f>A23039 + B23038</f>
        <v>0.0</v>
      </c>
    </row>
    <row r="23040">
      <c r="A23040" t="n">
        <v>0.8724200125521974</v>
      </c>
      <c r="B23040" t="n">
        <f>A23040 + B23039</f>
        <v>0.0</v>
      </c>
    </row>
    <row r="23041">
      <c r="A23041" t="n">
        <v>0.6972482960901275</v>
      </c>
      <c r="B23041" t="n">
        <f>A23041 + B23040</f>
        <v>0.0</v>
      </c>
    </row>
    <row r="23042">
      <c r="A23042" t="n">
        <v>0.4420686742798743</v>
      </c>
      <c r="B23042" t="n">
        <f>A23042 + B23041</f>
        <v>0.0</v>
      </c>
    </row>
    <row r="23043">
      <c r="A23043" t="n">
        <v>0.21450466870752494</v>
      </c>
      <c r="B23043" t="n">
        <f>A23043 + B23042</f>
        <v>0.0</v>
      </c>
    </row>
    <row r="23044">
      <c r="A23044" t="n">
        <v>0.8777255552122515</v>
      </c>
      <c r="B23044" t="n">
        <f>A23044 + B23043</f>
        <v>0.0</v>
      </c>
    </row>
    <row r="23045">
      <c r="A23045" t="n">
        <v>0.7545988341673512</v>
      </c>
      <c r="B23045" t="n">
        <f>A23045 + B23044</f>
        <v>0.0</v>
      </c>
    </row>
    <row r="23046">
      <c r="A23046" t="n">
        <v>0.08284954973826719</v>
      </c>
      <c r="B23046" t="n">
        <f>A23046 + B23045</f>
        <v>0.0</v>
      </c>
    </row>
    <row r="23047">
      <c r="A23047" t="n">
        <v>0.8529054131085281</v>
      </c>
      <c r="B23047" t="n">
        <f>A23047 + B23046</f>
        <v>0.0</v>
      </c>
    </row>
    <row r="23048">
      <c r="A23048" t="n">
        <v>0.4658803392295663</v>
      </c>
      <c r="B23048" t="n">
        <f>A23048 + B23047</f>
        <v>0.0</v>
      </c>
    </row>
    <row r="23049">
      <c r="A23049" t="n">
        <v>0.10073183370102179</v>
      </c>
      <c r="B23049" t="n">
        <f>A23049 + B23048</f>
        <v>0.0</v>
      </c>
    </row>
    <row r="23050">
      <c r="A23050" t="n">
        <v>0.3192788190721898</v>
      </c>
      <c r="B23050" t="n">
        <f>A23050 + B23049</f>
        <v>0.0</v>
      </c>
    </row>
    <row r="23051">
      <c r="A23051" t="n">
        <v>0.6570224498982123</v>
      </c>
      <c r="B23051" t="n">
        <f>A23051 + B23050</f>
        <v>0.0</v>
      </c>
    </row>
    <row r="23052">
      <c r="A23052" t="n">
        <v>0.7309362524999401</v>
      </c>
      <c r="B23052" t="n">
        <f>A23052 + B23051</f>
        <v>0.0</v>
      </c>
    </row>
    <row r="23053">
      <c r="A23053" t="n">
        <v>0.5565826221023381</v>
      </c>
      <c r="B23053" t="n">
        <f>A23053 + B23052</f>
        <v>0.0</v>
      </c>
    </row>
    <row r="23054">
      <c r="A23054" t="n">
        <v>0.7320282575509464</v>
      </c>
      <c r="B23054" t="n">
        <f>A23054 + B23053</f>
        <v>0.0</v>
      </c>
    </row>
    <row r="23055">
      <c r="A23055" t="n">
        <v>0.8763609269120296</v>
      </c>
      <c r="B23055" t="n">
        <f>A23055 + B23054</f>
        <v>0.0</v>
      </c>
    </row>
    <row r="23056">
      <c r="A23056" t="n">
        <v>0.571486087362176</v>
      </c>
      <c r="B23056" t="n">
        <f>A23056 + B23055</f>
        <v>0.0</v>
      </c>
    </row>
    <row r="23057">
      <c r="A23057" t="n">
        <v>0.6985847817836665</v>
      </c>
      <c r="B23057" t="n">
        <f>A23057 + B23056</f>
        <v>0.0</v>
      </c>
    </row>
    <row r="23058">
      <c r="A23058" t="n">
        <v>0.20133364675438303</v>
      </c>
      <c r="B23058" t="n">
        <f>A23058 + B23057</f>
        <v>0.0</v>
      </c>
    </row>
    <row r="23059">
      <c r="A23059" t="n">
        <v>0.6273487395345568</v>
      </c>
      <c r="B23059" t="n">
        <f>A23059 + B23058</f>
        <v>0.0</v>
      </c>
    </row>
    <row r="23060">
      <c r="A23060" t="n">
        <v>0.6555042919645612</v>
      </c>
      <c r="B23060" t="n">
        <f>A23060 + B23059</f>
        <v>0.0</v>
      </c>
    </row>
    <row r="23061">
      <c r="A23061" t="n">
        <v>0.29884872360020054</v>
      </c>
      <c r="B23061" t="n">
        <f>A23061 + B23060</f>
        <v>0.0</v>
      </c>
    </row>
    <row r="23062">
      <c r="A23062" t="n">
        <v>0.2745772647598056</v>
      </c>
      <c r="B23062" t="n">
        <f>A23062 + B23061</f>
        <v>0.0</v>
      </c>
    </row>
    <row r="23063">
      <c r="A23063" t="n">
        <v>0.827281782095047</v>
      </c>
      <c r="B23063" t="n">
        <f>A23063 + B23062</f>
        <v>0.0</v>
      </c>
    </row>
    <row r="23064">
      <c r="A23064" t="n">
        <v>0.3964984861121187</v>
      </c>
      <c r="B23064" t="n">
        <f>A23064 + B23063</f>
        <v>0.0</v>
      </c>
    </row>
    <row r="23065">
      <c r="A23065" t="n">
        <v>0.664585488268762</v>
      </c>
      <c r="B23065" t="n">
        <f>A23065 + B23064</f>
        <v>0.0</v>
      </c>
    </row>
    <row r="23066">
      <c r="A23066" t="n">
        <v>0.14964980364796587</v>
      </c>
      <c r="B23066" t="n">
        <f>A23066 + B23065</f>
        <v>0.0</v>
      </c>
    </row>
    <row r="23067">
      <c r="A23067" t="n">
        <v>0.5243563622694969</v>
      </c>
      <c r="B23067" t="n">
        <f>A23067 + B23066</f>
        <v>0.0</v>
      </c>
    </row>
    <row r="23068">
      <c r="A23068" t="n">
        <v>0.6100484247922042</v>
      </c>
      <c r="B23068" t="n">
        <f>A23068 + B23067</f>
        <v>0.0</v>
      </c>
    </row>
    <row r="23069">
      <c r="A23069" t="n">
        <v>0.0023463204535315585</v>
      </c>
      <c r="B23069" t="n">
        <f>A23069 + B23068</f>
        <v>0.0</v>
      </c>
    </row>
    <row r="23070">
      <c r="A23070" t="n">
        <v>0.604425867875536</v>
      </c>
      <c r="B23070" t="n">
        <f>A23070 + B23069</f>
        <v>0.0</v>
      </c>
    </row>
    <row r="23071">
      <c r="A23071" t="n">
        <v>0.003724681492942805</v>
      </c>
      <c r="B23071" t="n">
        <f>A23071 + B23070</f>
        <v>0.0</v>
      </c>
    </row>
    <row r="23072">
      <c r="A23072" t="n">
        <v>0.5524109931069453</v>
      </c>
      <c r="B23072" t="n">
        <f>A23072 + B23071</f>
        <v>0.0</v>
      </c>
    </row>
    <row r="23073">
      <c r="A23073" t="n">
        <v>0.5685297884678567</v>
      </c>
      <c r="B23073" t="n">
        <f>A23073 + B23072</f>
        <v>0.0</v>
      </c>
    </row>
    <row r="23074">
      <c r="A23074" t="n">
        <v>0.6352591570992107</v>
      </c>
      <c r="B23074" t="n">
        <f>A23074 + B23073</f>
        <v>0.0</v>
      </c>
    </row>
    <row r="23075">
      <c r="A23075" t="n">
        <v>0.5974636093644305</v>
      </c>
      <c r="B23075" t="n">
        <f>A23075 + B23074</f>
        <v>0.0</v>
      </c>
    </row>
    <row r="23076">
      <c r="A23076" t="n">
        <v>0.4554365392711882</v>
      </c>
      <c r="B23076" t="n">
        <f>A23076 + B23075</f>
        <v>0.0</v>
      </c>
    </row>
    <row r="23077">
      <c r="A23077" t="n">
        <v>0.8839190701810603</v>
      </c>
      <c r="B23077" t="n">
        <f>A23077 + B23076</f>
        <v>0.0</v>
      </c>
    </row>
    <row r="23078">
      <c r="A23078" t="n">
        <v>0.969129040414977</v>
      </c>
      <c r="B23078" t="n">
        <f>A23078 + B23077</f>
        <v>0.0</v>
      </c>
    </row>
    <row r="23079">
      <c r="A23079" t="n">
        <v>0.009742280351160093</v>
      </c>
      <c r="B23079" t="n">
        <f>A23079 + B23078</f>
        <v>0.0</v>
      </c>
    </row>
    <row r="23080">
      <c r="A23080" t="n">
        <v>0.6828602390234166</v>
      </c>
      <c r="B23080" t="n">
        <f>A23080 + B23079</f>
        <v>0.0</v>
      </c>
    </row>
    <row r="23081">
      <c r="A23081" t="n">
        <v>0.4902410695700068</v>
      </c>
      <c r="B23081" t="n">
        <f>A23081 + B23080</f>
        <v>0.0</v>
      </c>
    </row>
    <row r="23082">
      <c r="A23082" t="n">
        <v>0.39000318364552655</v>
      </c>
      <c r="B23082" t="n">
        <f>A23082 + B23081</f>
        <v>0.0</v>
      </c>
    </row>
    <row r="23083">
      <c r="A23083" t="n">
        <v>0.8754321075900833</v>
      </c>
      <c r="B23083" t="n">
        <f>A23083 + B23082</f>
        <v>0.0</v>
      </c>
    </row>
    <row r="23084">
      <c r="A23084" t="n">
        <v>0.9940975662843967</v>
      </c>
      <c r="B23084" t="n">
        <f>A23084 + B23083</f>
        <v>0.0</v>
      </c>
    </row>
    <row r="23085">
      <c r="A23085" t="n">
        <v>0.47634530018283283</v>
      </c>
      <c r="B23085" t="n">
        <f>A23085 + B23084</f>
        <v>0.0</v>
      </c>
    </row>
    <row r="23086">
      <c r="A23086" t="n">
        <v>0.0010601963549804472</v>
      </c>
      <c r="B23086" t="n">
        <f>A23086 + B23085</f>
        <v>0.0</v>
      </c>
    </row>
    <row r="23087">
      <c r="A23087" t="n">
        <v>0.6055954339704895</v>
      </c>
      <c r="B23087" t="n">
        <f>A23087 + B23086</f>
        <v>0.0</v>
      </c>
    </row>
    <row r="23088">
      <c r="A23088" t="n">
        <v>0.7311242467255025</v>
      </c>
      <c r="B23088" t="n">
        <f>A23088 + B23087</f>
        <v>0.0</v>
      </c>
    </row>
    <row r="23089">
      <c r="A23089" t="n">
        <v>0.8803488996981542</v>
      </c>
      <c r="B23089" t="n">
        <f>A23089 + B23088</f>
        <v>0.0</v>
      </c>
    </row>
    <row r="23090">
      <c r="A23090" t="n">
        <v>0.4551912959931259</v>
      </c>
      <c r="B23090" t="n">
        <f>A23090 + B23089</f>
        <v>0.0</v>
      </c>
    </row>
    <row r="23091">
      <c r="A23091" t="n">
        <v>0.45183416808074284</v>
      </c>
      <c r="B23091" t="n">
        <f>A23091 + B23090</f>
        <v>0.0</v>
      </c>
    </row>
    <row r="23092">
      <c r="A23092" t="n">
        <v>0.010773459063201596</v>
      </c>
      <c r="B23092" t="n">
        <f>A23092 + B23091</f>
        <v>0.0</v>
      </c>
    </row>
    <row r="23093">
      <c r="A23093" t="n">
        <v>0.4382255743124135</v>
      </c>
      <c r="B23093" t="n">
        <f>A23093 + B23092</f>
        <v>0.0</v>
      </c>
    </row>
    <row r="23094">
      <c r="A23094" t="n">
        <v>0.9140636579448663</v>
      </c>
      <c r="B23094" t="n">
        <f>A23094 + B23093</f>
        <v>0.0</v>
      </c>
    </row>
    <row r="23095">
      <c r="A23095" t="n">
        <v>0.21949949972573168</v>
      </c>
      <c r="B23095" t="n">
        <f>A23095 + B23094</f>
        <v>0.0</v>
      </c>
    </row>
    <row r="23096">
      <c r="A23096" t="n">
        <v>0.7293150130888645</v>
      </c>
      <c r="B23096" t="n">
        <f>A23096 + B23095</f>
        <v>0.0</v>
      </c>
    </row>
    <row r="23097">
      <c r="A23097" t="n">
        <v>0.386577619278647</v>
      </c>
      <c r="B23097" t="n">
        <f>A23097 + B23096</f>
        <v>0.0</v>
      </c>
    </row>
    <row r="23098">
      <c r="A23098" t="n">
        <v>0.49175753009152856</v>
      </c>
      <c r="B23098" t="n">
        <f>A23098 + B23097</f>
        <v>0.0</v>
      </c>
    </row>
    <row r="23099">
      <c r="A23099" t="n">
        <v>0.14664017296165077</v>
      </c>
      <c r="B23099" t="n">
        <f>A23099 + B23098</f>
        <v>0.0</v>
      </c>
    </row>
    <row r="23100">
      <c r="A23100" t="n">
        <v>0.7243181887391699</v>
      </c>
      <c r="B23100" t="n">
        <f>A23100 + B23099</f>
        <v>0.0</v>
      </c>
    </row>
    <row r="23101">
      <c r="A23101" t="n">
        <v>0.7105737921860886</v>
      </c>
      <c r="B23101" t="n">
        <f>A23101 + B23100</f>
        <v>0.0</v>
      </c>
    </row>
    <row r="23102">
      <c r="A23102" t="n">
        <v>0.28615581298359893</v>
      </c>
      <c r="B23102" t="n">
        <f>A23102 + B23101</f>
        <v>0.0</v>
      </c>
    </row>
    <row r="23103">
      <c r="A23103" t="n">
        <v>0.7210115827131491</v>
      </c>
      <c r="B23103" t="n">
        <f>A23103 + B23102</f>
        <v>0.0</v>
      </c>
    </row>
    <row r="23104">
      <c r="A23104" t="n">
        <v>0.751816771338103</v>
      </c>
      <c r="B23104" t="n">
        <f>A23104 + B23103</f>
        <v>0.0</v>
      </c>
    </row>
    <row r="23105">
      <c r="A23105" t="n">
        <v>0.3857227440256249</v>
      </c>
      <c r="B23105" t="n">
        <f>A23105 + B23104</f>
        <v>0.0</v>
      </c>
    </row>
    <row r="23106">
      <c r="A23106" t="n">
        <v>0.741900070767758</v>
      </c>
      <c r="B23106" t="n">
        <f>A23106 + B23105</f>
        <v>0.0</v>
      </c>
    </row>
    <row r="23107">
      <c r="A23107" t="n">
        <v>0.8186550631168449</v>
      </c>
      <c r="B23107" t="n">
        <f>A23107 + B23106</f>
        <v>0.0</v>
      </c>
    </row>
    <row r="23108">
      <c r="A23108" t="n">
        <v>0.7240878316759368</v>
      </c>
      <c r="B23108" t="n">
        <f>A23108 + B23107</f>
        <v>0.0</v>
      </c>
    </row>
    <row r="23109">
      <c r="A23109" t="n">
        <v>0.5008860584824512</v>
      </c>
      <c r="B23109" t="n">
        <f>A23109 + B23108</f>
        <v>0.0</v>
      </c>
    </row>
    <row r="23110">
      <c r="A23110" t="n">
        <v>0.25554397777289317</v>
      </c>
      <c r="B23110" t="n">
        <f>A23110 + B23109</f>
        <v>0.0</v>
      </c>
    </row>
    <row r="23111">
      <c r="A23111" t="n">
        <v>0.23094652336234045</v>
      </c>
      <c r="B23111" t="n">
        <f>A23111 + B23110</f>
        <v>0.0</v>
      </c>
    </row>
    <row r="23112">
      <c r="A23112" t="n">
        <v>0.7406508076740256</v>
      </c>
      <c r="B23112" t="n">
        <f>A23112 + B23111</f>
        <v>0.0</v>
      </c>
    </row>
    <row r="23113">
      <c r="A23113" t="n">
        <v>0.7399733714549077</v>
      </c>
      <c r="B23113" t="n">
        <f>A23113 + B23112</f>
        <v>0.0</v>
      </c>
    </row>
    <row r="23114">
      <c r="A23114" t="n">
        <v>0.23405804653758377</v>
      </c>
      <c r="B23114" t="n">
        <f>A23114 + B23113</f>
        <v>0.0</v>
      </c>
    </row>
    <row r="23115">
      <c r="A23115" t="n">
        <v>0.17816246345844733</v>
      </c>
      <c r="B23115" t="n">
        <f>A23115 + B23114</f>
        <v>0.0</v>
      </c>
    </row>
    <row r="23116">
      <c r="A23116" t="n">
        <v>0.367007416046113</v>
      </c>
      <c r="B23116" t="n">
        <f>A23116 + B23115</f>
        <v>0.0</v>
      </c>
    </row>
    <row r="23117">
      <c r="A23117" t="n">
        <v>0.880848401203667</v>
      </c>
      <c r="B23117" t="n">
        <f>A23117 + B23116</f>
        <v>0.0</v>
      </c>
    </row>
    <row r="23118">
      <c r="A23118" t="n">
        <v>0.015442555771859934</v>
      </c>
      <c r="B23118" t="n">
        <f>A23118 + B23117</f>
        <v>0.0</v>
      </c>
    </row>
    <row r="23119">
      <c r="A23119" t="n">
        <v>0.3851207935414386</v>
      </c>
      <c r="B23119" t="n">
        <f>A23119 + B23118</f>
        <v>0.0</v>
      </c>
    </row>
    <row r="23120">
      <c r="A23120" t="n">
        <v>0.5002487419504695</v>
      </c>
      <c r="B23120" t="n">
        <f>A23120 + B23119</f>
        <v>0.0</v>
      </c>
    </row>
    <row r="23121">
      <c r="A23121" t="n">
        <v>0.07724355045022857</v>
      </c>
      <c r="B23121" t="n">
        <f>A23121 + B23120</f>
        <v>0.0</v>
      </c>
    </row>
    <row r="23122">
      <c r="A23122" t="n">
        <v>0.1898001105942858</v>
      </c>
      <c r="B23122" t="n">
        <f>A23122 + B23121</f>
        <v>0.0</v>
      </c>
    </row>
    <row r="23123">
      <c r="A23123" t="n">
        <v>0.9487552381479647</v>
      </c>
      <c r="B23123" t="n">
        <f>A23123 + B23122</f>
        <v>0.0</v>
      </c>
    </row>
    <row r="23124">
      <c r="A23124" t="n">
        <v>0.14017606792633563</v>
      </c>
      <c r="B23124" t="n">
        <f>A23124 + B23123</f>
        <v>0.0</v>
      </c>
    </row>
    <row r="23125">
      <c r="A23125" t="n">
        <v>0.3855899185596964</v>
      </c>
      <c r="B23125" t="n">
        <f>A23125 + B23124</f>
        <v>0.0</v>
      </c>
    </row>
    <row r="23126">
      <c r="A23126" t="n">
        <v>0.3810706394468353</v>
      </c>
      <c r="B23126" t="n">
        <f>A23126 + B23125</f>
        <v>0.0</v>
      </c>
    </row>
    <row r="23127">
      <c r="A23127" t="n">
        <v>0.8404559408413046</v>
      </c>
      <c r="B23127" t="n">
        <f>A23127 + B23126</f>
        <v>0.0</v>
      </c>
    </row>
    <row r="23128">
      <c r="A23128" t="n">
        <v>0.588089521572155</v>
      </c>
      <c r="B23128" t="n">
        <f>A23128 + B23127</f>
        <v>0.0</v>
      </c>
    </row>
    <row r="23129">
      <c r="A23129" t="n">
        <v>0.7861866412237322</v>
      </c>
      <c r="B23129" t="n">
        <f>A23129 + B23128</f>
        <v>0.0</v>
      </c>
    </row>
    <row r="23130">
      <c r="A23130" t="n">
        <v>0.4087291807215606</v>
      </c>
      <c r="B23130" t="n">
        <f>A23130 + B23129</f>
        <v>0.0</v>
      </c>
    </row>
    <row r="23131">
      <c r="A23131" t="n">
        <v>0.14687000175956422</v>
      </c>
      <c r="B23131" t="n">
        <f>A23131 + B23130</f>
        <v>0.0</v>
      </c>
    </row>
    <row r="23132">
      <c r="A23132" t="n">
        <v>0.7103830089288212</v>
      </c>
      <c r="B23132" t="n">
        <f>A23132 + B23131</f>
        <v>0.0</v>
      </c>
    </row>
    <row r="23133">
      <c r="A23133" t="n">
        <v>0.7690832633813737</v>
      </c>
      <c r="B23133" t="n">
        <f>A23133 + B23132</f>
        <v>0.0</v>
      </c>
    </row>
    <row r="23134">
      <c r="A23134" t="n">
        <v>3.351230494242907E-4</v>
      </c>
      <c r="B23134" t="n">
        <f>A23134 + B23133</f>
        <v>0.0</v>
      </c>
    </row>
    <row r="23135">
      <c r="A23135" t="n">
        <v>0.6029338294026412</v>
      </c>
      <c r="B23135" t="n">
        <f>A23135 + B23134</f>
        <v>0.0</v>
      </c>
    </row>
    <row r="23136">
      <c r="A23136" t="n">
        <v>0.9771757450263678</v>
      </c>
      <c r="B23136" t="n">
        <f>A23136 + B23135</f>
        <v>0.0</v>
      </c>
    </row>
    <row r="23137">
      <c r="A23137" t="n">
        <v>0.6842541462475898</v>
      </c>
      <c r="B23137" t="n">
        <f>A23137 + B23136</f>
        <v>0.0</v>
      </c>
    </row>
    <row r="23138">
      <c r="A23138" t="n">
        <v>0.06801855110151123</v>
      </c>
      <c r="B23138" t="n">
        <f>A23138 + B23137</f>
        <v>0.0</v>
      </c>
    </row>
    <row r="23139">
      <c r="A23139" t="n">
        <v>0.9873312803858989</v>
      </c>
      <c r="B23139" t="n">
        <f>A23139 + B23138</f>
        <v>0.0</v>
      </c>
    </row>
    <row r="23140">
      <c r="A23140" t="n">
        <v>0.6932011230574672</v>
      </c>
      <c r="B23140" t="n">
        <f>A23140 + B23139</f>
        <v>0.0</v>
      </c>
    </row>
    <row r="23141">
      <c r="A23141" t="n">
        <v>0.5909759467967083</v>
      </c>
      <c r="B23141" t="n">
        <f>A23141 + B23140</f>
        <v>0.0</v>
      </c>
    </row>
    <row r="23142">
      <c r="A23142" t="n">
        <v>0.05226623950552123</v>
      </c>
      <c r="B23142" t="n">
        <f>A23142 + B23141</f>
        <v>0.0</v>
      </c>
    </row>
    <row r="23143">
      <c r="A23143" t="n">
        <v>0.4859604818854585</v>
      </c>
      <c r="B23143" t="n">
        <f>A23143 + B23142</f>
        <v>0.0</v>
      </c>
    </row>
    <row r="23144">
      <c r="A23144" t="n">
        <v>0.6109102780671414</v>
      </c>
      <c r="B23144" t="n">
        <f>A23144 + B23143</f>
        <v>0.0</v>
      </c>
    </row>
    <row r="23145">
      <c r="A23145" t="n">
        <v>0.13745506967834398</v>
      </c>
      <c r="B23145" t="n">
        <f>A23145 + B23144</f>
        <v>0.0</v>
      </c>
    </row>
    <row r="23146">
      <c r="A23146" t="n">
        <v>0.887384246006307</v>
      </c>
      <c r="B23146" t="n">
        <f>A23146 + B23145</f>
        <v>0.0</v>
      </c>
    </row>
    <row r="23147">
      <c r="A23147" t="n">
        <v>0.46361209121383984</v>
      </c>
      <c r="B23147" t="n">
        <f>A23147 + B23146</f>
        <v>0.0</v>
      </c>
    </row>
    <row r="23148">
      <c r="A23148" t="n">
        <v>0.32045428963077716</v>
      </c>
      <c r="B23148" t="n">
        <f>A23148 + B23147</f>
        <v>0.0</v>
      </c>
    </row>
    <row r="23149">
      <c r="A23149" t="n">
        <v>0.025291579037585943</v>
      </c>
      <c r="B23149" t="n">
        <f>A23149 + B23148</f>
        <v>0.0</v>
      </c>
    </row>
    <row r="23150">
      <c r="A23150" t="n">
        <v>0.39447277123103874</v>
      </c>
      <c r="B23150" t="n">
        <f>A23150 + B23149</f>
        <v>0.0</v>
      </c>
    </row>
    <row r="23151">
      <c r="A23151" t="n">
        <v>0.8167419036211617</v>
      </c>
      <c r="B23151" t="n">
        <f>A23151 + B23150</f>
        <v>0.0</v>
      </c>
    </row>
    <row r="23152">
      <c r="A23152" t="n">
        <v>0.02863166103777759</v>
      </c>
      <c r="B23152" t="n">
        <f>A23152 + B23151</f>
        <v>0.0</v>
      </c>
    </row>
    <row r="23153">
      <c r="A23153" t="n">
        <v>0.2285941922798258</v>
      </c>
      <c r="B23153" t="n">
        <f>A23153 + B23152</f>
        <v>0.0</v>
      </c>
    </row>
    <row r="23154">
      <c r="A23154" t="n">
        <v>0.5988246736428638</v>
      </c>
      <c r="B23154" t="n">
        <f>A23154 + B23153</f>
        <v>0.0</v>
      </c>
    </row>
    <row r="23155">
      <c r="A23155" t="n">
        <v>0.6670772148084866</v>
      </c>
      <c r="B23155" t="n">
        <f>A23155 + B23154</f>
        <v>0.0</v>
      </c>
    </row>
    <row r="23156">
      <c r="A23156" t="n">
        <v>0.7449712474946033</v>
      </c>
      <c r="B23156" t="n">
        <f>A23156 + B23155</f>
        <v>0.0</v>
      </c>
    </row>
    <row r="23157">
      <c r="A23157" t="n">
        <v>0.36830726497490185</v>
      </c>
      <c r="B23157" t="n">
        <f>A23157 + B23156</f>
        <v>0.0</v>
      </c>
    </row>
    <row r="23158">
      <c r="A23158" t="n">
        <v>0.2442078488942997</v>
      </c>
      <c r="B23158" t="n">
        <f>A23158 + B23157</f>
        <v>0.0</v>
      </c>
    </row>
    <row r="23159">
      <c r="A23159" t="n">
        <v>0.43096081873388803</v>
      </c>
      <c r="B23159" t="n">
        <f>A23159 + B23158</f>
        <v>0.0</v>
      </c>
    </row>
    <row r="23160">
      <c r="A23160" t="n">
        <v>0.9188697341594328</v>
      </c>
      <c r="B23160" t="n">
        <f>A23160 + B23159</f>
        <v>0.0</v>
      </c>
    </row>
    <row r="23161">
      <c r="A23161" t="n">
        <v>0.8165925902306715</v>
      </c>
      <c r="B23161" t="n">
        <f>A23161 + B23160</f>
        <v>0.0</v>
      </c>
    </row>
    <row r="23162">
      <c r="A23162" t="n">
        <v>0.6301964002699942</v>
      </c>
      <c r="B23162" t="n">
        <f>A23162 + B23161</f>
        <v>0.0</v>
      </c>
    </row>
    <row r="23163">
      <c r="A23163" t="n">
        <v>0.8385274669969911</v>
      </c>
      <c r="B23163" t="n">
        <f>A23163 + B23162</f>
        <v>0.0</v>
      </c>
    </row>
    <row r="23164">
      <c r="A23164" t="n">
        <v>0.4920505802146352</v>
      </c>
      <c r="B23164" t="n">
        <f>A23164 + B23163</f>
        <v>0.0</v>
      </c>
    </row>
    <row r="23165">
      <c r="A23165" t="n">
        <v>0.30478005583436707</v>
      </c>
      <c r="B23165" t="n">
        <f>A23165 + B23164</f>
        <v>0.0</v>
      </c>
    </row>
    <row r="23166">
      <c r="A23166" t="n">
        <v>0.08452587043112181</v>
      </c>
      <c r="B23166" t="n">
        <f>A23166 + B23165</f>
        <v>0.0</v>
      </c>
    </row>
    <row r="23167">
      <c r="A23167" t="n">
        <v>0.3097826769665667</v>
      </c>
      <c r="B23167" t="n">
        <f>A23167 + B23166</f>
        <v>0.0</v>
      </c>
    </row>
    <row r="23168">
      <c r="A23168" t="n">
        <v>0.2777715118931815</v>
      </c>
      <c r="B23168" t="n">
        <f>A23168 + B23167</f>
        <v>0.0</v>
      </c>
    </row>
    <row r="23169">
      <c r="A23169" t="n">
        <v>0.4318578095836372</v>
      </c>
      <c r="B23169" t="n">
        <f>A23169 + B23168</f>
        <v>0.0</v>
      </c>
    </row>
    <row r="23170">
      <c r="A23170" t="n">
        <v>0.6795816547228868</v>
      </c>
      <c r="B23170" t="n">
        <f>A23170 + B23169</f>
        <v>0.0</v>
      </c>
    </row>
    <row r="23171">
      <c r="A23171" t="n">
        <v>0.3480933334365609</v>
      </c>
      <c r="B23171" t="n">
        <f>A23171 + B23170</f>
        <v>0.0</v>
      </c>
    </row>
    <row r="23172">
      <c r="A23172" t="n">
        <v>0.8669721622184582</v>
      </c>
      <c r="B23172" t="n">
        <f>A23172 + B23171</f>
        <v>0.0</v>
      </c>
    </row>
    <row r="23173">
      <c r="A23173" t="n">
        <v>0.3291167125163249</v>
      </c>
      <c r="B23173" t="n">
        <f>A23173 + B23172</f>
        <v>0.0</v>
      </c>
    </row>
    <row r="23174">
      <c r="A23174" t="n">
        <v>0.5521036286254042</v>
      </c>
      <c r="B23174" t="n">
        <f>A23174 + B23173</f>
        <v>0.0</v>
      </c>
    </row>
    <row r="23175">
      <c r="A23175" t="n">
        <v>0.6902061179725104</v>
      </c>
      <c r="B23175" t="n">
        <f>A23175 + B23174</f>
        <v>0.0</v>
      </c>
    </row>
    <row r="23176">
      <c r="A23176" t="n">
        <v>0.5194077521736017</v>
      </c>
      <c r="B23176" t="n">
        <f>A23176 + B23175</f>
        <v>0.0</v>
      </c>
    </row>
    <row r="23177">
      <c r="A23177" t="n">
        <v>0.35738586611983114</v>
      </c>
      <c r="B23177" t="n">
        <f>A23177 + B23176</f>
        <v>0.0</v>
      </c>
    </row>
    <row r="23178">
      <c r="A23178" t="n">
        <v>0.2240519853992945</v>
      </c>
      <c r="B23178" t="n">
        <f>A23178 + B23177</f>
        <v>0.0</v>
      </c>
    </row>
    <row r="23179">
      <c r="A23179" t="n">
        <v>0.6720043038454077</v>
      </c>
      <c r="B23179" t="n">
        <f>A23179 + B23178</f>
        <v>0.0</v>
      </c>
    </row>
    <row r="23180">
      <c r="A23180" t="n">
        <v>0.28369759213147494</v>
      </c>
      <c r="B23180" t="n">
        <f>A23180 + B23179</f>
        <v>0.0</v>
      </c>
    </row>
    <row r="23181">
      <c r="A23181" t="n">
        <v>0.468309042550925</v>
      </c>
      <c r="B23181" t="n">
        <f>A23181 + B23180</f>
        <v>0.0</v>
      </c>
    </row>
    <row r="23182">
      <c r="A23182" t="n">
        <v>0.8897585680516724</v>
      </c>
      <c r="B23182" t="n">
        <f>A23182 + B23181</f>
        <v>0.0</v>
      </c>
    </row>
    <row r="23183">
      <c r="A23183" t="n">
        <v>0.7455531279659213</v>
      </c>
      <c r="B23183" t="n">
        <f>A23183 + B23182</f>
        <v>0.0</v>
      </c>
    </row>
    <row r="23184">
      <c r="A23184" t="n">
        <v>0.6995029750466772</v>
      </c>
      <c r="B23184" t="n">
        <f>A23184 + B23183</f>
        <v>0.0</v>
      </c>
    </row>
    <row r="23185">
      <c r="A23185" t="n">
        <v>0.5616540998081279</v>
      </c>
      <c r="B23185" t="n">
        <f>A23185 + B23184</f>
        <v>0.0</v>
      </c>
    </row>
    <row r="23186">
      <c r="A23186" t="n">
        <v>0.2196957429581491</v>
      </c>
      <c r="B23186" t="n">
        <f>A23186 + B23185</f>
        <v>0.0</v>
      </c>
    </row>
    <row r="23187">
      <c r="A23187" t="n">
        <v>0.3017733847098776</v>
      </c>
      <c r="B23187" t="n">
        <f>A23187 + B23186</f>
        <v>0.0</v>
      </c>
    </row>
    <row r="23188">
      <c r="A23188" t="n">
        <v>0.015764021733719935</v>
      </c>
      <c r="B23188" t="n">
        <f>A23188 + B23187</f>
        <v>0.0</v>
      </c>
    </row>
    <row r="23189">
      <c r="A23189" t="n">
        <v>0.6626302483262501</v>
      </c>
      <c r="B23189" t="n">
        <f>A23189 + B23188</f>
        <v>0.0</v>
      </c>
    </row>
    <row r="23190">
      <c r="A23190" t="n">
        <v>0.5526720403388706</v>
      </c>
      <c r="B23190" t="n">
        <f>A23190 + B23189</f>
        <v>0.0</v>
      </c>
    </row>
    <row r="23191">
      <c r="A23191" t="n">
        <v>0.050543115775396275</v>
      </c>
      <c r="B23191" t="n">
        <f>A23191 + B23190</f>
        <v>0.0</v>
      </c>
    </row>
    <row r="23192">
      <c r="A23192" t="n">
        <v>0.2491804604855019</v>
      </c>
      <c r="B23192" t="n">
        <f>A23192 + B23191</f>
        <v>0.0</v>
      </c>
    </row>
    <row r="23193">
      <c r="A23193" t="n">
        <v>0.20638770279850127</v>
      </c>
      <c r="B23193" t="n">
        <f>A23193 + B23192</f>
        <v>0.0</v>
      </c>
    </row>
    <row r="23194">
      <c r="A23194" t="n">
        <v>0.9718598765558129</v>
      </c>
      <c r="B23194" t="n">
        <f>A23194 + B23193</f>
        <v>0.0</v>
      </c>
    </row>
    <row r="23195">
      <c r="A23195" t="n">
        <v>0.15672505444783924</v>
      </c>
      <c r="B23195" t="n">
        <f>A23195 + B23194</f>
        <v>0.0</v>
      </c>
    </row>
    <row r="23196">
      <c r="A23196" t="n">
        <v>0.6914695474085739</v>
      </c>
      <c r="B23196" t="n">
        <f>A23196 + B23195</f>
        <v>0.0</v>
      </c>
    </row>
    <row r="23197">
      <c r="A23197" t="n">
        <v>0.721231142075857</v>
      </c>
      <c r="B23197" t="n">
        <f>A23197 + B23196</f>
        <v>0.0</v>
      </c>
    </row>
    <row r="23198">
      <c r="A23198" t="n">
        <v>0.432770128508703</v>
      </c>
      <c r="B23198" t="n">
        <f>A23198 + B23197</f>
        <v>0.0</v>
      </c>
    </row>
    <row r="23199">
      <c r="A23199" t="n">
        <v>0.7274520363256709</v>
      </c>
      <c r="B23199" t="n">
        <f>A23199 + B23198</f>
        <v>0.0</v>
      </c>
    </row>
    <row r="23200">
      <c r="A23200" t="n">
        <v>0.3794358454404134</v>
      </c>
      <c r="B23200" t="n">
        <f>A23200 + B23199</f>
        <v>0.0</v>
      </c>
    </row>
    <row r="23201">
      <c r="A23201" t="n">
        <v>0.392545790880914</v>
      </c>
      <c r="B23201" t="n">
        <f>A23201 + B23200</f>
        <v>0.0</v>
      </c>
    </row>
    <row r="23202">
      <c r="A23202" t="n">
        <v>0.604629592626935</v>
      </c>
      <c r="B23202" t="n">
        <f>A23202 + B23201</f>
        <v>0.0</v>
      </c>
    </row>
    <row r="23203">
      <c r="A23203" t="n">
        <v>0.489642636272973</v>
      </c>
      <c r="B23203" t="n">
        <f>A23203 + B23202</f>
        <v>0.0</v>
      </c>
    </row>
    <row r="23204">
      <c r="A23204" t="n">
        <v>0.29316495384267816</v>
      </c>
      <c r="B23204" t="n">
        <f>A23204 + B23203</f>
        <v>0.0</v>
      </c>
    </row>
    <row r="23205">
      <c r="A23205" t="n">
        <v>0.3664385390412158</v>
      </c>
      <c r="B23205" t="n">
        <f>A23205 + B23204</f>
        <v>0.0</v>
      </c>
    </row>
    <row r="23206">
      <c r="A23206" t="n">
        <v>0.061941670200426846</v>
      </c>
      <c r="B23206" t="n">
        <f>A23206 + B23205</f>
        <v>0.0</v>
      </c>
    </row>
    <row r="23207">
      <c r="A23207" t="n">
        <v>0.24613872545401128</v>
      </c>
      <c r="B23207" t="n">
        <f>A23207 + B23206</f>
        <v>0.0</v>
      </c>
    </row>
    <row r="23208">
      <c r="A23208" t="n">
        <v>0.7107902157636375</v>
      </c>
      <c r="B23208" t="n">
        <f>A23208 + B23207</f>
        <v>0.0</v>
      </c>
    </row>
    <row r="23209">
      <c r="A23209" t="n">
        <v>0.3107744660733227</v>
      </c>
      <c r="B23209" t="n">
        <f>A23209 + B23208</f>
        <v>0.0</v>
      </c>
    </row>
    <row r="23210">
      <c r="A23210" t="n">
        <v>0.46030663037035136</v>
      </c>
      <c r="B23210" t="n">
        <f>A23210 + B23209</f>
        <v>0.0</v>
      </c>
    </row>
    <row r="23211">
      <c r="A23211" t="n">
        <v>0.02341474209560801</v>
      </c>
      <c r="B23211" t="n">
        <f>A23211 + B23210</f>
        <v>0.0</v>
      </c>
    </row>
    <row r="23212">
      <c r="A23212" t="n">
        <v>0.9021918338100097</v>
      </c>
      <c r="B23212" t="n">
        <f>A23212 + B23211</f>
        <v>0.0</v>
      </c>
    </row>
    <row r="23213">
      <c r="A23213" t="n">
        <v>0.7773723784980664</v>
      </c>
      <c r="B23213" t="n">
        <f>A23213 + B23212</f>
        <v>0.0</v>
      </c>
    </row>
    <row r="23214">
      <c r="A23214" t="n">
        <v>0.143894326786991</v>
      </c>
      <c r="B23214" t="n">
        <f>A23214 + B23213</f>
        <v>0.0</v>
      </c>
    </row>
    <row r="23215">
      <c r="A23215" t="n">
        <v>0.34795641865980054</v>
      </c>
      <c r="B23215" t="n">
        <f>A23215 + B23214</f>
        <v>0.0</v>
      </c>
    </row>
    <row r="23216">
      <c r="A23216" t="n">
        <v>0.5212184950458737</v>
      </c>
      <c r="B23216" t="n">
        <f>A23216 + B23215</f>
        <v>0.0</v>
      </c>
    </row>
    <row r="23217">
      <c r="A23217" t="n">
        <v>0.7306164977805634</v>
      </c>
      <c r="B23217" t="n">
        <f>A23217 + B23216</f>
        <v>0.0</v>
      </c>
    </row>
    <row r="23218">
      <c r="A23218" t="n">
        <v>0.15761243007317227</v>
      </c>
      <c r="B23218" t="n">
        <f>A23218 + B23217</f>
        <v>0.0</v>
      </c>
    </row>
    <row r="23219">
      <c r="A23219" t="n">
        <v>0.6980971199331377</v>
      </c>
      <c r="B23219" t="n">
        <f>A23219 + B23218</f>
        <v>0.0</v>
      </c>
    </row>
    <row r="23220">
      <c r="A23220" t="n">
        <v>0.6065737128473336</v>
      </c>
      <c r="B23220" t="n">
        <f>A23220 + B23219</f>
        <v>0.0</v>
      </c>
    </row>
    <row r="23221">
      <c r="A23221" t="n">
        <v>0.5904284573726096</v>
      </c>
      <c r="B23221" t="n">
        <f>A23221 + B23220</f>
        <v>0.0</v>
      </c>
    </row>
    <row r="23222">
      <c r="A23222" t="n">
        <v>0.7946794364755847</v>
      </c>
      <c r="B23222" t="n">
        <f>A23222 + B23221</f>
        <v>0.0</v>
      </c>
    </row>
    <row r="23223">
      <c r="A23223" t="n">
        <v>0.27922097914668487</v>
      </c>
      <c r="B23223" t="n">
        <f>A23223 + B23222</f>
        <v>0.0</v>
      </c>
    </row>
    <row r="23224">
      <c r="A23224" t="n">
        <v>0.9644510156930161</v>
      </c>
      <c r="B23224" t="n">
        <f>A23224 + B23223</f>
        <v>0.0</v>
      </c>
    </row>
    <row r="23225">
      <c r="A23225" t="n">
        <v>0.12001901205239618</v>
      </c>
      <c r="B23225" t="n">
        <f>A23225 + B23224</f>
        <v>0.0</v>
      </c>
    </row>
    <row r="23226">
      <c r="A23226" t="n">
        <v>0.14155579738219082</v>
      </c>
      <c r="B23226" t="n">
        <f>A23226 + B23225</f>
        <v>0.0</v>
      </c>
    </row>
    <row r="23227">
      <c r="A23227" t="n">
        <v>0.9248754750532501</v>
      </c>
      <c r="B23227" t="n">
        <f>A23227 + B23226</f>
        <v>0.0</v>
      </c>
    </row>
    <row r="23228">
      <c r="A23228" t="n">
        <v>0.49871322926038664</v>
      </c>
      <c r="B23228" t="n">
        <f>A23228 + B23227</f>
        <v>0.0</v>
      </c>
    </row>
    <row r="23229">
      <c r="A23229" t="n">
        <v>0.1717232632688931</v>
      </c>
      <c r="B23229" t="n">
        <f>A23229 + B23228</f>
        <v>0.0</v>
      </c>
    </row>
    <row r="23230">
      <c r="A23230" t="n">
        <v>0.06001198125910179</v>
      </c>
      <c r="B23230" t="n">
        <f>A23230 + B23229</f>
        <v>0.0</v>
      </c>
    </row>
    <row r="23231">
      <c r="A23231" t="n">
        <v>0.3396788515757184</v>
      </c>
      <c r="B23231" t="n">
        <f>A23231 + B23230</f>
        <v>0.0</v>
      </c>
    </row>
    <row r="23232">
      <c r="A23232" t="n">
        <v>0.9451895914294269</v>
      </c>
      <c r="B23232" t="n">
        <f>A23232 + B23231</f>
        <v>0.0</v>
      </c>
    </row>
    <row r="23233">
      <c r="A23233" t="n">
        <v>0.9043751112729652</v>
      </c>
      <c r="B23233" t="n">
        <f>A23233 + B23232</f>
        <v>0.0</v>
      </c>
    </row>
    <row r="23234">
      <c r="A23234" t="n">
        <v>0.8792815360077157</v>
      </c>
      <c r="B23234" t="n">
        <f>A23234 + B23233</f>
        <v>0.0</v>
      </c>
    </row>
    <row r="23235">
      <c r="A23235" t="n">
        <v>0.860020299038857</v>
      </c>
      <c r="B23235" t="n">
        <f>A23235 + B23234</f>
        <v>0.0</v>
      </c>
    </row>
    <row r="23236">
      <c r="A23236" t="n">
        <v>0.3793220610033091</v>
      </c>
      <c r="B23236" t="n">
        <f>A23236 + B23235</f>
        <v>0.0</v>
      </c>
    </row>
    <row r="23237">
      <c r="A23237" t="n">
        <v>0.4414654031297769</v>
      </c>
      <c r="B23237" t="n">
        <f>A23237 + B23236</f>
        <v>0.0</v>
      </c>
    </row>
    <row r="23238">
      <c r="A23238" t="n">
        <v>0.7764713335603094</v>
      </c>
      <c r="B23238" t="n">
        <f>A23238 + B23237</f>
        <v>0.0</v>
      </c>
    </row>
    <row r="23239">
      <c r="A23239" t="n">
        <v>0.7154907313690686</v>
      </c>
      <c r="B23239" t="n">
        <f>A23239 + B23238</f>
        <v>0.0</v>
      </c>
    </row>
    <row r="23240">
      <c r="A23240" t="n">
        <v>0.632805541615777</v>
      </c>
      <c r="B23240" t="n">
        <f>A23240 + B23239</f>
        <v>0.0</v>
      </c>
    </row>
    <row r="23241">
      <c r="A23241" t="n">
        <v>0.719180222770261</v>
      </c>
      <c r="B23241" t="n">
        <f>A23241 + B23240</f>
        <v>0.0</v>
      </c>
    </row>
    <row r="23242">
      <c r="A23242" t="n">
        <v>0.8062066499436528</v>
      </c>
      <c r="B23242" t="n">
        <f>A23242 + B23241</f>
        <v>0.0</v>
      </c>
    </row>
    <row r="23243">
      <c r="A23243" t="n">
        <v>0.18653251407401628</v>
      </c>
      <c r="B23243" t="n">
        <f>A23243 + B23242</f>
        <v>0.0</v>
      </c>
    </row>
    <row r="23244">
      <c r="A23244" t="n">
        <v>0.9854770954796096</v>
      </c>
      <c r="B23244" t="n">
        <f>A23244 + B23243</f>
        <v>0.0</v>
      </c>
    </row>
    <row r="23245">
      <c r="A23245" t="n">
        <v>0.7863695931243078</v>
      </c>
      <c r="B23245" t="n">
        <f>A23245 + B23244</f>
        <v>0.0</v>
      </c>
    </row>
    <row r="23246">
      <c r="A23246" t="n">
        <v>0.8669569274637939</v>
      </c>
      <c r="B23246" t="n">
        <f>A23246 + B23245</f>
        <v>0.0</v>
      </c>
    </row>
    <row r="23247">
      <c r="A23247" t="n">
        <v>0.44491573221400216</v>
      </c>
      <c r="B23247" t="n">
        <f>A23247 + B23246</f>
        <v>0.0</v>
      </c>
    </row>
    <row r="23248">
      <c r="A23248" t="n">
        <v>0.3278355800040005</v>
      </c>
      <c r="B23248" t="n">
        <f>A23248 + B23247</f>
        <v>0.0</v>
      </c>
    </row>
    <row r="23249">
      <c r="A23249" t="n">
        <v>0.5132341599383011</v>
      </c>
      <c r="B23249" t="n">
        <f>A23249 + B23248</f>
        <v>0.0</v>
      </c>
    </row>
    <row r="23250">
      <c r="A23250" t="n">
        <v>0.9814412734191292</v>
      </c>
      <c r="B23250" t="n">
        <f>A23250 + B23249</f>
        <v>0.0</v>
      </c>
    </row>
    <row r="23251">
      <c r="A23251" t="n">
        <v>0.9794361754272052</v>
      </c>
      <c r="B23251" t="n">
        <f>A23251 + B23250</f>
        <v>0.0</v>
      </c>
    </row>
    <row r="23252">
      <c r="A23252" t="n">
        <v>0.856275194749843</v>
      </c>
      <c r="B23252" t="n">
        <f>A23252 + B23251</f>
        <v>0.0</v>
      </c>
    </row>
    <row r="23253">
      <c r="A23253" t="n">
        <v>0.12484877973911856</v>
      </c>
      <c r="B23253" t="n">
        <f>A23253 + B23252</f>
        <v>0.0</v>
      </c>
    </row>
    <row r="23254">
      <c r="A23254" t="n">
        <v>0.9504877185650286</v>
      </c>
      <c r="B23254" t="n">
        <f>A23254 + B23253</f>
        <v>0.0</v>
      </c>
    </row>
    <row r="23255">
      <c r="A23255" t="n">
        <v>0.9447100127360086</v>
      </c>
      <c r="B23255" t="n">
        <f>A23255 + B23254</f>
        <v>0.0</v>
      </c>
    </row>
    <row r="23256">
      <c r="A23256" t="n">
        <v>0.9517571555428775</v>
      </c>
      <c r="B23256" t="n">
        <f>A23256 + B23255</f>
        <v>0.0</v>
      </c>
    </row>
    <row r="23257">
      <c r="A23257" t="n">
        <v>0.5617158169759364</v>
      </c>
      <c r="B23257" t="n">
        <f>A23257 + B23256</f>
        <v>0.0</v>
      </c>
    </row>
    <row r="23258">
      <c r="A23258" t="n">
        <v>0.26499152256613046</v>
      </c>
      <c r="B23258" t="n">
        <f>A23258 + B23257</f>
        <v>0.0</v>
      </c>
    </row>
    <row r="23259">
      <c r="A23259" t="n">
        <v>0.5073617462690978</v>
      </c>
      <c r="B23259" t="n">
        <f>A23259 + B23258</f>
        <v>0.0</v>
      </c>
    </row>
    <row r="23260">
      <c r="A23260" t="n">
        <v>0.07908142716866229</v>
      </c>
      <c r="B23260" t="n">
        <f>A23260 + B23259</f>
        <v>0.0</v>
      </c>
    </row>
    <row r="23261">
      <c r="A23261" t="n">
        <v>0.6534771130522611</v>
      </c>
      <c r="B23261" t="n">
        <f>A23261 + B23260</f>
        <v>0.0</v>
      </c>
    </row>
    <row r="23262">
      <c r="A23262" t="n">
        <v>0.8645688988976123</v>
      </c>
      <c r="B23262" t="n">
        <f>A23262 + B23261</f>
        <v>0.0</v>
      </c>
    </row>
    <row r="23263">
      <c r="A23263" t="n">
        <v>0.4431028455473258</v>
      </c>
      <c r="B23263" t="n">
        <f>A23263 + B23262</f>
        <v>0.0</v>
      </c>
    </row>
    <row r="23264">
      <c r="A23264" t="n">
        <v>0.4808399630143152</v>
      </c>
      <c r="B23264" t="n">
        <f>A23264 + B23263</f>
        <v>0.0</v>
      </c>
    </row>
    <row r="23265">
      <c r="A23265" t="n">
        <v>0.36494806309476036</v>
      </c>
      <c r="B23265" t="n">
        <f>A23265 + B23264</f>
        <v>0.0</v>
      </c>
    </row>
    <row r="23266">
      <c r="A23266" t="n">
        <v>0.052953133752714265</v>
      </c>
      <c r="B23266" t="n">
        <f>A23266 + B23265</f>
        <v>0.0</v>
      </c>
    </row>
    <row r="23267">
      <c r="A23267" t="n">
        <v>0.712999275030152</v>
      </c>
      <c r="B23267" t="n">
        <f>A23267 + B23266</f>
        <v>0.0</v>
      </c>
    </row>
    <row r="23268">
      <c r="A23268" t="n">
        <v>0.1559644193561287</v>
      </c>
      <c r="B23268" t="n">
        <f>A23268 + B23267</f>
        <v>0.0</v>
      </c>
    </row>
    <row r="23269">
      <c r="A23269" t="n">
        <v>0.23853361051498612</v>
      </c>
      <c r="B23269" t="n">
        <f>A23269 + B23268</f>
        <v>0.0</v>
      </c>
    </row>
    <row r="23270">
      <c r="A23270" t="n">
        <v>0.13722477148606238</v>
      </c>
      <c r="B23270" t="n">
        <f>A23270 + B23269</f>
        <v>0.0</v>
      </c>
    </row>
    <row r="23271">
      <c r="A23271" t="n">
        <v>0.05633386713393529</v>
      </c>
      <c r="B23271" t="n">
        <f>A23271 + B23270</f>
        <v>0.0</v>
      </c>
    </row>
    <row r="23272">
      <c r="A23272" t="n">
        <v>0.8296447788512635</v>
      </c>
      <c r="B23272" t="n">
        <f>A23272 + B23271</f>
        <v>0.0</v>
      </c>
    </row>
    <row r="23273">
      <c r="A23273" t="n">
        <v>0.2551916551281307</v>
      </c>
      <c r="B23273" t="n">
        <f>A23273 + B23272</f>
        <v>0.0</v>
      </c>
    </row>
    <row r="23274">
      <c r="A23274" t="n">
        <v>0.035041869593360864</v>
      </c>
      <c r="B23274" t="n">
        <f>A23274 + B23273</f>
        <v>0.0</v>
      </c>
    </row>
    <row r="23275">
      <c r="A23275" t="n">
        <v>0.5918326853273688</v>
      </c>
      <c r="B23275" t="n">
        <f>A23275 + B23274</f>
        <v>0.0</v>
      </c>
    </row>
    <row r="23276">
      <c r="A23276" t="n">
        <v>0.8461968474797606</v>
      </c>
      <c r="B23276" t="n">
        <f>A23276 + B23275</f>
        <v>0.0</v>
      </c>
    </row>
    <row r="23277">
      <c r="A23277" t="n">
        <v>0.786370110221983</v>
      </c>
      <c r="B23277" t="n">
        <f>A23277 + B23276</f>
        <v>0.0</v>
      </c>
    </row>
    <row r="23278">
      <c r="A23278" t="n">
        <v>0.0731422895618804</v>
      </c>
      <c r="B23278" t="n">
        <f>A23278 + B23277</f>
        <v>0.0</v>
      </c>
    </row>
    <row r="23279">
      <c r="A23279" t="n">
        <v>0.3939241849183245</v>
      </c>
      <c r="B23279" t="n">
        <f>A23279 + B23278</f>
        <v>0.0</v>
      </c>
    </row>
    <row r="23280">
      <c r="A23280" t="n">
        <v>0.49214898886654324</v>
      </c>
      <c r="B23280" t="n">
        <f>A23280 + B23279</f>
        <v>0.0</v>
      </c>
    </row>
    <row r="23281">
      <c r="A23281" t="n">
        <v>0.8335876218034419</v>
      </c>
      <c r="B23281" t="n">
        <f>A23281 + B23280</f>
        <v>0.0</v>
      </c>
    </row>
    <row r="23282">
      <c r="A23282" t="n">
        <v>0.47685354375205313</v>
      </c>
      <c r="B23282" t="n">
        <f>A23282 + B23281</f>
        <v>0.0</v>
      </c>
    </row>
    <row r="23283">
      <c r="A23283" t="n">
        <v>0.9910989351112643</v>
      </c>
      <c r="B23283" t="n">
        <f>A23283 + B23282</f>
        <v>0.0</v>
      </c>
    </row>
    <row r="23284">
      <c r="A23284" t="n">
        <v>0.6072898983515869</v>
      </c>
      <c r="B23284" t="n">
        <f>A23284 + B23283</f>
        <v>0.0</v>
      </c>
    </row>
    <row r="23285">
      <c r="A23285" t="n">
        <v>0.9746500153925212</v>
      </c>
      <c r="B23285" t="n">
        <f>A23285 + B23284</f>
        <v>0.0</v>
      </c>
    </row>
    <row r="23286">
      <c r="A23286" t="n">
        <v>0.7409658339061762</v>
      </c>
      <c r="B23286" t="n">
        <f>A23286 + B23285</f>
        <v>0.0</v>
      </c>
    </row>
    <row r="23287">
      <c r="A23287" t="n">
        <v>0.8212505142389974</v>
      </c>
      <c r="B23287" t="n">
        <f>A23287 + B23286</f>
        <v>0.0</v>
      </c>
    </row>
    <row r="23288">
      <c r="A23288" t="n">
        <v>0.1785371820919679</v>
      </c>
      <c r="B23288" t="n">
        <f>A23288 + B23287</f>
        <v>0.0</v>
      </c>
    </row>
    <row r="23289">
      <c r="A23289" t="n">
        <v>0.8511802235623669</v>
      </c>
      <c r="B23289" t="n">
        <f>A23289 + B23288</f>
        <v>0.0</v>
      </c>
    </row>
    <row r="23290">
      <c r="A23290" t="n">
        <v>0.14965803276919987</v>
      </c>
      <c r="B23290" t="n">
        <f>A23290 + B23289</f>
        <v>0.0</v>
      </c>
    </row>
    <row r="23291">
      <c r="A23291" t="n">
        <v>0.8939746500047799</v>
      </c>
      <c r="B23291" t="n">
        <f>A23291 + B23290</f>
        <v>0.0</v>
      </c>
    </row>
    <row r="23292">
      <c r="A23292" t="n">
        <v>0.15425685753591134</v>
      </c>
      <c r="B23292" t="n">
        <f>A23292 + B23291</f>
        <v>0.0</v>
      </c>
    </row>
    <row r="23293">
      <c r="A23293" t="n">
        <v>0.023548203416894564</v>
      </c>
      <c r="B23293" t="n">
        <f>A23293 + B23292</f>
        <v>0.0</v>
      </c>
    </row>
    <row r="23294">
      <c r="A23294" t="n">
        <v>0.05114161179503163</v>
      </c>
      <c r="B23294" t="n">
        <f>A23294 + B23293</f>
        <v>0.0</v>
      </c>
    </row>
    <row r="23295">
      <c r="A23295" t="n">
        <v>0.13495152253515663</v>
      </c>
      <c r="B23295" t="n">
        <f>A23295 + B23294</f>
        <v>0.0</v>
      </c>
    </row>
    <row r="23296">
      <c r="A23296" t="n">
        <v>0.44511432811800977</v>
      </c>
      <c r="B23296" t="n">
        <f>A23296 + B23295</f>
        <v>0.0</v>
      </c>
    </row>
    <row r="23297">
      <c r="A23297" t="n">
        <v>0.841913166545886</v>
      </c>
      <c r="B23297" t="n">
        <f>A23297 + B23296</f>
        <v>0.0</v>
      </c>
    </row>
    <row r="23298">
      <c r="A23298" t="n">
        <v>0.8970173759835305</v>
      </c>
      <c r="B23298" t="n">
        <f>A23298 + B23297</f>
        <v>0.0</v>
      </c>
    </row>
    <row r="23299">
      <c r="A23299" t="n">
        <v>0.9843769456588961</v>
      </c>
      <c r="B23299" t="n">
        <f>A23299 + B23298</f>
        <v>0.0</v>
      </c>
    </row>
    <row r="23300">
      <c r="A23300" t="n">
        <v>0.01903937153778268</v>
      </c>
      <c r="B23300" t="n">
        <f>A23300 + B23299</f>
        <v>0.0</v>
      </c>
    </row>
    <row r="23301">
      <c r="A23301" t="n">
        <v>0.9839512926761809</v>
      </c>
      <c r="B23301" t="n">
        <f>A23301 + B23300</f>
        <v>0.0</v>
      </c>
    </row>
    <row r="23302">
      <c r="A23302" t="n">
        <v>0.1812669589135787</v>
      </c>
      <c r="B23302" t="n">
        <f>A23302 + B23301</f>
        <v>0.0</v>
      </c>
    </row>
    <row r="23303">
      <c r="A23303" t="n">
        <v>0.9818477281288465</v>
      </c>
      <c r="B23303" t="n">
        <f>A23303 + B23302</f>
        <v>0.0</v>
      </c>
    </row>
    <row r="23304">
      <c r="A23304" t="n">
        <v>0.42848030039130514</v>
      </c>
      <c r="B23304" t="n">
        <f>A23304 + B23303</f>
        <v>0.0</v>
      </c>
    </row>
    <row r="23305">
      <c r="A23305" t="n">
        <v>0.0192358854440009</v>
      </c>
      <c r="B23305" t="n">
        <f>A23305 + B23304</f>
        <v>0.0</v>
      </c>
    </row>
    <row r="23306">
      <c r="A23306" t="n">
        <v>0.031154973844714884</v>
      </c>
      <c r="B23306" t="n">
        <f>A23306 + B23305</f>
        <v>0.0</v>
      </c>
    </row>
    <row r="23307">
      <c r="A23307" t="n">
        <v>0.5299561653714815</v>
      </c>
      <c r="B23307" t="n">
        <f>A23307 + B23306</f>
        <v>0.0</v>
      </c>
    </row>
    <row r="23308">
      <c r="A23308" t="n">
        <v>0.5355929223164088</v>
      </c>
      <c r="B23308" t="n">
        <f>A23308 + B23307</f>
        <v>0.0</v>
      </c>
    </row>
    <row r="23309">
      <c r="A23309" t="n">
        <v>0.7247670552546628</v>
      </c>
      <c r="B23309" t="n">
        <f>A23309 + B23308</f>
        <v>0.0</v>
      </c>
    </row>
    <row r="23310">
      <c r="A23310" t="n">
        <v>0.3562225695838148</v>
      </c>
      <c r="B23310" t="n">
        <f>A23310 + B23309</f>
        <v>0.0</v>
      </c>
    </row>
    <row r="23311">
      <c r="A23311" t="n">
        <v>0.5408909966780826</v>
      </c>
      <c r="B23311" t="n">
        <f>A23311 + B23310</f>
        <v>0.0</v>
      </c>
    </row>
    <row r="23312">
      <c r="A23312" t="n">
        <v>0.40697941604448307</v>
      </c>
      <c r="B23312" t="n">
        <f>A23312 + B23311</f>
        <v>0.0</v>
      </c>
    </row>
    <row r="23313">
      <c r="A23313" t="n">
        <v>0.9840861782639168</v>
      </c>
      <c r="B23313" t="n">
        <f>A23313 + B23312</f>
        <v>0.0</v>
      </c>
    </row>
    <row r="23314">
      <c r="A23314" t="n">
        <v>0.2361423199246736</v>
      </c>
      <c r="B23314" t="n">
        <f>A23314 + B23313</f>
        <v>0.0</v>
      </c>
    </row>
    <row r="23315">
      <c r="A23315" t="n">
        <v>0.8114799589213132</v>
      </c>
      <c r="B23315" t="n">
        <f>A23315 + B23314</f>
        <v>0.0</v>
      </c>
    </row>
    <row r="23316">
      <c r="A23316" t="n">
        <v>0.23173846626804107</v>
      </c>
      <c r="B23316" t="n">
        <f>A23316 + B23315</f>
        <v>0.0</v>
      </c>
    </row>
    <row r="23317">
      <c r="A23317" t="n">
        <v>0.7845292042895617</v>
      </c>
      <c r="B23317" t="n">
        <f>A23317 + B23316</f>
        <v>0.0</v>
      </c>
    </row>
    <row r="23318">
      <c r="A23318" t="n">
        <v>0.15615002119124566</v>
      </c>
      <c r="B23318" t="n">
        <f>A23318 + B23317</f>
        <v>0.0</v>
      </c>
    </row>
    <row r="23319">
      <c r="A23319" t="n">
        <v>0.5976670555953794</v>
      </c>
      <c r="B23319" t="n">
        <f>A23319 + B23318</f>
        <v>0.0</v>
      </c>
    </row>
    <row r="23320">
      <c r="A23320" t="n">
        <v>0.9997033640575018</v>
      </c>
      <c r="B23320" t="n">
        <f>A23320 + B23319</f>
        <v>0.0</v>
      </c>
    </row>
    <row r="23321">
      <c r="A23321" t="n">
        <v>0.18651343690490496</v>
      </c>
      <c r="B23321" t="n">
        <f>A23321 + B23320</f>
        <v>0.0</v>
      </c>
    </row>
    <row r="23322">
      <c r="A23322" t="n">
        <v>0.17049300547675228</v>
      </c>
      <c r="B23322" t="n">
        <f>A23322 + B23321</f>
        <v>0.0</v>
      </c>
    </row>
    <row r="23323">
      <c r="A23323" t="n">
        <v>0.2961318433309019</v>
      </c>
      <c r="B23323" t="n">
        <f>A23323 + B23322</f>
        <v>0.0</v>
      </c>
    </row>
    <row r="23324">
      <c r="A23324" t="n">
        <v>0.7054030772404822</v>
      </c>
      <c r="B23324" t="n">
        <f>A23324 + B23323</f>
        <v>0.0</v>
      </c>
    </row>
    <row r="23325">
      <c r="A23325" t="n">
        <v>0.20623776485717682</v>
      </c>
      <c r="B23325" t="n">
        <f>A23325 + B23324</f>
        <v>0.0</v>
      </c>
    </row>
    <row r="23326">
      <c r="A23326" t="n">
        <v>0.3535068699865873</v>
      </c>
      <c r="B23326" t="n">
        <f>A23326 + B23325</f>
        <v>0.0</v>
      </c>
    </row>
    <row r="23327">
      <c r="A23327" t="n">
        <v>0.5825865855587228</v>
      </c>
      <c r="B23327" t="n">
        <f>A23327 + B23326</f>
        <v>0.0</v>
      </c>
    </row>
    <row r="23328">
      <c r="A23328" t="n">
        <v>0.03811638558047403</v>
      </c>
      <c r="B23328" t="n">
        <f>A23328 + B23327</f>
        <v>0.0</v>
      </c>
    </row>
    <row r="23329">
      <c r="A23329" t="n">
        <v>0.5345208255737781</v>
      </c>
      <c r="B23329" t="n">
        <f>A23329 + B23328</f>
        <v>0.0</v>
      </c>
    </row>
    <row r="23330">
      <c r="A23330" t="n">
        <v>0.2321688380522141</v>
      </c>
      <c r="B23330" t="n">
        <f>A23330 + B23329</f>
        <v>0.0</v>
      </c>
    </row>
    <row r="23331">
      <c r="A23331" t="n">
        <v>0.7912960665811586</v>
      </c>
      <c r="B23331" t="n">
        <f>A23331 + B23330</f>
        <v>0.0</v>
      </c>
    </row>
    <row r="23332">
      <c r="A23332" t="n">
        <v>0.012237552856774192</v>
      </c>
      <c r="B23332" t="n">
        <f>A23332 + B23331</f>
        <v>0.0</v>
      </c>
    </row>
    <row r="23333">
      <c r="A23333" t="n">
        <v>0.9060241546639334</v>
      </c>
      <c r="B23333" t="n">
        <f>A23333 + B23332</f>
        <v>0.0</v>
      </c>
    </row>
    <row r="23334">
      <c r="A23334" t="n">
        <v>0.5640969360705785</v>
      </c>
      <c r="B23334" t="n">
        <f>A23334 + B23333</f>
        <v>0.0</v>
      </c>
    </row>
    <row r="23335">
      <c r="A23335" t="n">
        <v>0.8183295907756865</v>
      </c>
      <c r="B23335" t="n">
        <f>A23335 + B23334</f>
        <v>0.0</v>
      </c>
    </row>
    <row r="23336">
      <c r="A23336" t="n">
        <v>0.6565620168393961</v>
      </c>
      <c r="B23336" t="n">
        <f>A23336 + B23335</f>
        <v>0.0</v>
      </c>
    </row>
    <row r="23337">
      <c r="A23337" t="n">
        <v>0.8283729308157748</v>
      </c>
      <c r="B23337" t="n">
        <f>A23337 + B23336</f>
        <v>0.0</v>
      </c>
    </row>
    <row r="23338">
      <c r="A23338" t="n">
        <v>0.7255099721574535</v>
      </c>
      <c r="B23338" t="n">
        <f>A23338 + B23337</f>
        <v>0.0</v>
      </c>
    </row>
    <row r="23339">
      <c r="A23339" t="n">
        <v>0.8371060546643122</v>
      </c>
      <c r="B23339" t="n">
        <f>A23339 + B23338</f>
        <v>0.0</v>
      </c>
    </row>
    <row r="23340">
      <c r="A23340" t="n">
        <v>0.40075608680754904</v>
      </c>
      <c r="B23340" t="n">
        <f>A23340 + B23339</f>
        <v>0.0</v>
      </c>
    </row>
    <row r="23341">
      <c r="A23341" t="n">
        <v>0.6496542434375351</v>
      </c>
      <c r="B23341" t="n">
        <f>A23341 + B23340</f>
        <v>0.0</v>
      </c>
    </row>
    <row r="23342">
      <c r="A23342" t="n">
        <v>0.2474171888875083</v>
      </c>
      <c r="B23342" t="n">
        <f>A23342 + B23341</f>
        <v>0.0</v>
      </c>
    </row>
    <row r="23343">
      <c r="A23343" t="n">
        <v>0.5801361629116031</v>
      </c>
      <c r="B23343" t="n">
        <f>A23343 + B23342</f>
        <v>0.0</v>
      </c>
    </row>
    <row r="23344">
      <c r="A23344" t="n">
        <v>0.48098801021577287</v>
      </c>
      <c r="B23344" t="n">
        <f>A23344 + B23343</f>
        <v>0.0</v>
      </c>
    </row>
    <row r="23345">
      <c r="A23345" t="n">
        <v>0.9333907171057403</v>
      </c>
      <c r="B23345" t="n">
        <f>A23345 + B23344</f>
        <v>0.0</v>
      </c>
    </row>
    <row r="23346">
      <c r="A23346" t="n">
        <v>0.9168463527750804</v>
      </c>
      <c r="B23346" t="n">
        <f>A23346 + B23345</f>
        <v>0.0</v>
      </c>
    </row>
    <row r="23347">
      <c r="A23347" t="n">
        <v>0.2812849884003804</v>
      </c>
      <c r="B23347" t="n">
        <f>A23347 + B23346</f>
        <v>0.0</v>
      </c>
    </row>
    <row r="23348">
      <c r="A23348" t="n">
        <v>0.23627031051620562</v>
      </c>
      <c r="B23348" t="n">
        <f>A23348 + B23347</f>
        <v>0.0</v>
      </c>
    </row>
    <row r="23349">
      <c r="A23349" t="n">
        <v>0.5171035229253085</v>
      </c>
      <c r="B23349" t="n">
        <f>A23349 + B23348</f>
        <v>0.0</v>
      </c>
    </row>
    <row r="23350">
      <c r="A23350" t="n">
        <v>0.7584807052515539</v>
      </c>
      <c r="B23350" t="n">
        <f>A23350 + B23349</f>
        <v>0.0</v>
      </c>
    </row>
    <row r="23351">
      <c r="A23351" t="n">
        <v>0.6294947741063531</v>
      </c>
      <c r="B23351" t="n">
        <f>A23351 + B23350</f>
        <v>0.0</v>
      </c>
    </row>
    <row r="23352">
      <c r="A23352" t="n">
        <v>0.6264965746400935</v>
      </c>
      <c r="B23352" t="n">
        <f>A23352 + B23351</f>
        <v>0.0</v>
      </c>
    </row>
    <row r="23353">
      <c r="A23353" t="n">
        <v>0.4924187887113689</v>
      </c>
      <c r="B23353" t="n">
        <f>A23353 + B23352</f>
        <v>0.0</v>
      </c>
    </row>
    <row r="23354">
      <c r="A23354" t="n">
        <v>0.6520312314003116</v>
      </c>
      <c r="B23354" t="n">
        <f>A23354 + B23353</f>
        <v>0.0</v>
      </c>
    </row>
    <row r="23355">
      <c r="A23355" t="n">
        <v>0.5375742112769534</v>
      </c>
      <c r="B23355" t="n">
        <f>A23355 + B23354</f>
        <v>0.0</v>
      </c>
    </row>
    <row r="23356">
      <c r="A23356" t="n">
        <v>0.6628410535397278</v>
      </c>
      <c r="B23356" t="n">
        <f>A23356 + B23355</f>
        <v>0.0</v>
      </c>
    </row>
    <row r="23357">
      <c r="A23357" t="n">
        <v>0.8394539383312455</v>
      </c>
      <c r="B23357" t="n">
        <f>A23357 + B23356</f>
        <v>0.0</v>
      </c>
    </row>
    <row r="23358">
      <c r="A23358" t="n">
        <v>0.2502721470025788</v>
      </c>
      <c r="B23358" t="n">
        <f>A23358 + B23357</f>
        <v>0.0</v>
      </c>
    </row>
    <row r="23359">
      <c r="A23359" t="n">
        <v>0.4295136118635232</v>
      </c>
      <c r="B23359" t="n">
        <f>A23359 + B23358</f>
        <v>0.0</v>
      </c>
    </row>
    <row r="23360">
      <c r="A23360" t="n">
        <v>0.06339998718510609</v>
      </c>
      <c r="B23360" t="n">
        <f>A23360 + B23359</f>
        <v>0.0</v>
      </c>
    </row>
    <row r="23361">
      <c r="A23361" t="n">
        <v>0.8753080737558881</v>
      </c>
      <c r="B23361" t="n">
        <f>A23361 + B23360</f>
        <v>0.0</v>
      </c>
    </row>
    <row r="23362">
      <c r="A23362" t="n">
        <v>0.8586315050106774</v>
      </c>
      <c r="B23362" t="n">
        <f>A23362 + B23361</f>
        <v>0.0</v>
      </c>
    </row>
    <row r="23363">
      <c r="A23363" t="n">
        <v>0.35322705331146365</v>
      </c>
      <c r="B23363" t="n">
        <f>A23363 + B23362</f>
        <v>0.0</v>
      </c>
    </row>
    <row r="23364">
      <c r="A23364" t="n">
        <v>0.4499491129154275</v>
      </c>
      <c r="B23364" t="n">
        <f>A23364 + B23363</f>
        <v>0.0</v>
      </c>
    </row>
    <row r="23365">
      <c r="A23365" t="n">
        <v>0.9982853131933785</v>
      </c>
      <c r="B23365" t="n">
        <f>A23365 + B23364</f>
        <v>0.0</v>
      </c>
    </row>
    <row r="23366">
      <c r="A23366" t="n">
        <v>0.2098626621008458</v>
      </c>
      <c r="B23366" t="n">
        <f>A23366 + B23365</f>
        <v>0.0</v>
      </c>
    </row>
    <row r="23367">
      <c r="A23367" t="n">
        <v>0.3891401465787072</v>
      </c>
      <c r="B23367" t="n">
        <f>A23367 + B23366</f>
        <v>0.0</v>
      </c>
    </row>
    <row r="23368">
      <c r="A23368" t="n">
        <v>0.9397936559476562</v>
      </c>
      <c r="B23368" t="n">
        <f>A23368 + B23367</f>
        <v>0.0</v>
      </c>
    </row>
    <row r="23369">
      <c r="A23369" t="n">
        <v>0.8450205785623744</v>
      </c>
      <c r="B23369" t="n">
        <f>A23369 + B23368</f>
        <v>0.0</v>
      </c>
    </row>
    <row r="23370">
      <c r="A23370" t="n">
        <v>0.920573249781934</v>
      </c>
      <c r="B23370" t="n">
        <f>A23370 + B23369</f>
        <v>0.0</v>
      </c>
    </row>
    <row r="23371">
      <c r="A23371" t="n">
        <v>0.1220030954898752</v>
      </c>
      <c r="B23371" t="n">
        <f>A23371 + B23370</f>
        <v>0.0</v>
      </c>
    </row>
    <row r="23372">
      <c r="A23372" t="n">
        <v>0.30925178297226175</v>
      </c>
      <c r="B23372" t="n">
        <f>A23372 + B23371</f>
        <v>0.0</v>
      </c>
    </row>
    <row r="23373">
      <c r="A23373" t="n">
        <v>0.12288863418468421</v>
      </c>
      <c r="B23373" t="n">
        <f>A23373 + B23372</f>
        <v>0.0</v>
      </c>
    </row>
    <row r="23374">
      <c r="A23374" t="n">
        <v>0.5214934971208594</v>
      </c>
      <c r="B23374" t="n">
        <f>A23374 + B23373</f>
        <v>0.0</v>
      </c>
    </row>
    <row r="23375">
      <c r="A23375" t="n">
        <v>0.0014420513698196746</v>
      </c>
      <c r="B23375" t="n">
        <f>A23375 + B23374</f>
        <v>0.0</v>
      </c>
    </row>
    <row r="23376">
      <c r="A23376" t="n">
        <v>0.19671990049599564</v>
      </c>
      <c r="B23376" t="n">
        <f>A23376 + B23375</f>
        <v>0.0</v>
      </c>
    </row>
    <row r="23377">
      <c r="A23377" t="n">
        <v>0.35195365516582955</v>
      </c>
      <c r="B23377" t="n">
        <f>A23377 + B23376</f>
        <v>0.0</v>
      </c>
    </row>
    <row r="23378">
      <c r="A23378" t="n">
        <v>0.430281911254617</v>
      </c>
      <c r="B23378" t="n">
        <f>A23378 + B23377</f>
        <v>0.0</v>
      </c>
    </row>
    <row r="23379">
      <c r="A23379" t="n">
        <v>0.8687257649898572</v>
      </c>
      <c r="B23379" t="n">
        <f>A23379 + B23378</f>
        <v>0.0</v>
      </c>
    </row>
    <row r="23380">
      <c r="A23380" t="n">
        <v>0.37393751919502694</v>
      </c>
      <c r="B23380" t="n">
        <f>A23380 + B23379</f>
        <v>0.0</v>
      </c>
    </row>
    <row r="23381">
      <c r="A23381" t="n">
        <v>0.5132038273508969</v>
      </c>
      <c r="B23381" t="n">
        <f>A23381 + B23380</f>
        <v>0.0</v>
      </c>
    </row>
    <row r="23382">
      <c r="A23382" t="n">
        <v>0.20212698565781007</v>
      </c>
      <c r="B23382" t="n">
        <f>A23382 + B23381</f>
        <v>0.0</v>
      </c>
    </row>
    <row r="23383">
      <c r="A23383" t="n">
        <v>0.5275202855962756</v>
      </c>
      <c r="B23383" t="n">
        <f>A23383 + B23382</f>
        <v>0.0</v>
      </c>
    </row>
    <row r="23384">
      <c r="A23384" t="n">
        <v>0.9675265859805526</v>
      </c>
      <c r="B23384" t="n">
        <f>A23384 + B23383</f>
        <v>0.0</v>
      </c>
    </row>
    <row r="23385">
      <c r="A23385" t="n">
        <v>0.8863045830451951</v>
      </c>
      <c r="B23385" t="n">
        <f>A23385 + B23384</f>
        <v>0.0</v>
      </c>
    </row>
    <row r="23386">
      <c r="A23386" t="n">
        <v>0.48210986085642027</v>
      </c>
      <c r="B23386" t="n">
        <f>A23386 + B23385</f>
        <v>0.0</v>
      </c>
    </row>
    <row r="23387">
      <c r="A23387" t="n">
        <v>0.41748278111955794</v>
      </c>
      <c r="B23387" t="n">
        <f>A23387 + B23386</f>
        <v>0.0</v>
      </c>
    </row>
    <row r="23388">
      <c r="A23388" t="n">
        <v>0.1964201771174512</v>
      </c>
      <c r="B23388" t="n">
        <f>A23388 + B23387</f>
        <v>0.0</v>
      </c>
    </row>
    <row r="23389">
      <c r="A23389" t="n">
        <v>0.4666530456533403</v>
      </c>
      <c r="B23389" t="n">
        <f>A23389 + B23388</f>
        <v>0.0</v>
      </c>
    </row>
    <row r="23390">
      <c r="A23390" t="n">
        <v>0.5988941745194641</v>
      </c>
      <c r="B23390" t="n">
        <f>A23390 + B23389</f>
        <v>0.0</v>
      </c>
    </row>
    <row r="23391">
      <c r="A23391" t="n">
        <v>0.8030586639508013</v>
      </c>
      <c r="B23391" t="n">
        <f>A23391 + B23390</f>
        <v>0.0</v>
      </c>
    </row>
    <row r="23392">
      <c r="A23392" t="n">
        <v>0.8395572093992197</v>
      </c>
      <c r="B23392" t="n">
        <f>A23392 + B23391</f>
        <v>0.0</v>
      </c>
    </row>
    <row r="23393">
      <c r="A23393" t="n">
        <v>0.19082595571180416</v>
      </c>
      <c r="B23393" t="n">
        <f>A23393 + B23392</f>
        <v>0.0</v>
      </c>
    </row>
    <row r="23394">
      <c r="A23394" t="n">
        <v>0.22394140216517244</v>
      </c>
      <c r="B23394" t="n">
        <f>A23394 + B23393</f>
        <v>0.0</v>
      </c>
    </row>
    <row r="23395">
      <c r="A23395" t="n">
        <v>0.2836742395069072</v>
      </c>
      <c r="B23395" t="n">
        <f>A23395 + B23394</f>
        <v>0.0</v>
      </c>
    </row>
    <row r="23396">
      <c r="A23396" t="n">
        <v>0.32641013587257417</v>
      </c>
      <c r="B23396" t="n">
        <f>A23396 + B23395</f>
        <v>0.0</v>
      </c>
    </row>
    <row r="23397">
      <c r="A23397" t="n">
        <v>0.15934537056168985</v>
      </c>
      <c r="B23397" t="n">
        <f>A23397 + B23396</f>
        <v>0.0</v>
      </c>
    </row>
    <row r="23398">
      <c r="A23398" t="n">
        <v>0.38491212739874536</v>
      </c>
      <c r="B23398" t="n">
        <f>A23398 + B23397</f>
        <v>0.0</v>
      </c>
    </row>
    <row r="23399">
      <c r="A23399" t="n">
        <v>0.47122392737111707</v>
      </c>
      <c r="B23399" t="n">
        <f>A23399 + B23398</f>
        <v>0.0</v>
      </c>
    </row>
    <row r="23400">
      <c r="A23400" t="n">
        <v>0.784517711654889</v>
      </c>
      <c r="B23400" t="n">
        <f>A23400 + B23399</f>
        <v>0.0</v>
      </c>
    </row>
    <row r="23401">
      <c r="A23401" t="n">
        <v>0.24594568586552734</v>
      </c>
      <c r="B23401" t="n">
        <f>A23401 + B23400</f>
        <v>0.0</v>
      </c>
    </row>
    <row r="23402">
      <c r="A23402" t="n">
        <v>0.3571026357963518</v>
      </c>
      <c r="B23402" t="n">
        <f>A23402 + B23401</f>
        <v>0.0</v>
      </c>
    </row>
    <row r="23403">
      <c r="A23403" t="n">
        <v>0.394360145017425</v>
      </c>
      <c r="B23403" t="n">
        <f>A23403 + B23402</f>
        <v>0.0</v>
      </c>
    </row>
    <row r="23404">
      <c r="A23404" t="n">
        <v>0.9302261455911498</v>
      </c>
      <c r="B23404" t="n">
        <f>A23404 + B23403</f>
        <v>0.0</v>
      </c>
    </row>
    <row r="23405">
      <c r="A23405" t="n">
        <v>0.1452632352336085</v>
      </c>
      <c r="B23405" t="n">
        <f>A23405 + B23404</f>
        <v>0.0</v>
      </c>
    </row>
    <row r="23406">
      <c r="A23406" t="n">
        <v>0.7597038105433247</v>
      </c>
      <c r="B23406" t="n">
        <f>A23406 + B23405</f>
        <v>0.0</v>
      </c>
    </row>
    <row r="23407">
      <c r="A23407" t="n">
        <v>0.924169668720451</v>
      </c>
      <c r="B23407" t="n">
        <f>A23407 + B23406</f>
        <v>0.0</v>
      </c>
    </row>
    <row r="23408">
      <c r="A23408" t="n">
        <v>0.6465597906659917</v>
      </c>
      <c r="B23408" t="n">
        <f>A23408 + B23407</f>
        <v>0.0</v>
      </c>
    </row>
    <row r="23409">
      <c r="A23409" t="n">
        <v>0.22751654970227342</v>
      </c>
      <c r="B23409" t="n">
        <f>A23409 + B23408</f>
        <v>0.0</v>
      </c>
    </row>
    <row r="23410">
      <c r="A23410" t="n">
        <v>0.8782474487498697</v>
      </c>
      <c r="B23410" t="n">
        <f>A23410 + B23409</f>
        <v>0.0</v>
      </c>
    </row>
    <row r="23411">
      <c r="A23411" t="n">
        <v>0.41280183945459314</v>
      </c>
      <c r="B23411" t="n">
        <f>A23411 + B23410</f>
        <v>0.0</v>
      </c>
    </row>
    <row r="23412">
      <c r="A23412" t="n">
        <v>0.30538493484734974</v>
      </c>
      <c r="B23412" t="n">
        <f>A23412 + B23411</f>
        <v>0.0</v>
      </c>
    </row>
    <row r="23413">
      <c r="A23413" t="n">
        <v>0.8189939324489385</v>
      </c>
      <c r="B23413" t="n">
        <f>A23413 + B23412</f>
        <v>0.0</v>
      </c>
    </row>
    <row r="23414">
      <c r="A23414" t="n">
        <v>0.10196009461833477</v>
      </c>
      <c r="B23414" t="n">
        <f>A23414 + B23413</f>
        <v>0.0</v>
      </c>
    </row>
    <row r="23415">
      <c r="A23415" t="n">
        <v>0.9238417171906058</v>
      </c>
      <c r="B23415" t="n">
        <f>A23415 + B23414</f>
        <v>0.0</v>
      </c>
    </row>
    <row r="23416">
      <c r="A23416" t="n">
        <v>0.037072376080205194</v>
      </c>
      <c r="B23416" t="n">
        <f>A23416 + B23415</f>
        <v>0.0</v>
      </c>
    </row>
    <row r="23417">
      <c r="A23417" t="n">
        <v>0.09758346911353688</v>
      </c>
      <c r="B23417" t="n">
        <f>A23417 + B23416</f>
        <v>0.0</v>
      </c>
    </row>
    <row r="23418">
      <c r="A23418" t="n">
        <v>0.3257641899785526</v>
      </c>
      <c r="B23418" t="n">
        <f>A23418 + B23417</f>
        <v>0.0</v>
      </c>
    </row>
    <row r="23419">
      <c r="A23419" t="n">
        <v>0.1999999896515129</v>
      </c>
      <c r="B23419" t="n">
        <f>A23419 + B23418</f>
        <v>0.0</v>
      </c>
    </row>
    <row r="23420">
      <c r="A23420" t="n">
        <v>0.5498365068865781</v>
      </c>
      <c r="B23420" t="n">
        <f>A23420 + B23419</f>
        <v>0.0</v>
      </c>
    </row>
    <row r="23421">
      <c r="A23421" t="n">
        <v>0.4315264125846556</v>
      </c>
      <c r="B23421" t="n">
        <f>A23421 + B23420</f>
        <v>0.0</v>
      </c>
    </row>
    <row r="23422">
      <c r="A23422" t="n">
        <v>0.30206465265078175</v>
      </c>
      <c r="B23422" t="n">
        <f>A23422 + B23421</f>
        <v>0.0</v>
      </c>
    </row>
    <row r="23423">
      <c r="A23423" t="n">
        <v>0.32853265762806094</v>
      </c>
      <c r="B23423" t="n">
        <f>A23423 + B23422</f>
        <v>0.0</v>
      </c>
    </row>
    <row r="23424">
      <c r="A23424" t="n">
        <v>0.06834032329127437</v>
      </c>
      <c r="B23424" t="n">
        <f>A23424 + B23423</f>
        <v>0.0</v>
      </c>
    </row>
    <row r="23425">
      <c r="A23425" t="n">
        <v>0.16069495342820928</v>
      </c>
      <c r="B23425" t="n">
        <f>A23425 + B23424</f>
        <v>0.0</v>
      </c>
    </row>
    <row r="23426">
      <c r="A23426" t="n">
        <v>0.2135504979218228</v>
      </c>
      <c r="B23426" t="n">
        <f>A23426 + B23425</f>
        <v>0.0</v>
      </c>
    </row>
    <row r="23427">
      <c r="A23427" t="n">
        <v>0.2328141369466994</v>
      </c>
      <c r="B23427" t="n">
        <f>A23427 + B23426</f>
        <v>0.0</v>
      </c>
    </row>
    <row r="23428">
      <c r="A23428" t="n">
        <v>0.8661068172626847</v>
      </c>
      <c r="B23428" t="n">
        <f>A23428 + B23427</f>
        <v>0.0</v>
      </c>
    </row>
    <row r="23429">
      <c r="A23429" t="n">
        <v>0.8585095657515872</v>
      </c>
      <c r="B23429" t="n">
        <f>A23429 + B23428</f>
        <v>0.0</v>
      </c>
    </row>
    <row r="23430">
      <c r="A23430" t="n">
        <v>0.1840837601670956</v>
      </c>
      <c r="B23430" t="n">
        <f>A23430 + B23429</f>
        <v>0.0</v>
      </c>
    </row>
    <row r="23431">
      <c r="A23431" t="n">
        <v>0.17389873347221319</v>
      </c>
      <c r="B23431" t="n">
        <f>A23431 + B23430</f>
        <v>0.0</v>
      </c>
    </row>
    <row r="23432">
      <c r="A23432" t="n">
        <v>0.6144209608022265</v>
      </c>
      <c r="B23432" t="n">
        <f>A23432 + B23431</f>
        <v>0.0</v>
      </c>
    </row>
    <row r="23433">
      <c r="A23433" t="n">
        <v>0.29754686578028444</v>
      </c>
      <c r="B23433" t="n">
        <f>A23433 + B23432</f>
        <v>0.0</v>
      </c>
    </row>
    <row r="23434">
      <c r="A23434" t="n">
        <v>0.03922951670904873</v>
      </c>
      <c r="B23434" t="n">
        <f>A23434 + B23433</f>
        <v>0.0</v>
      </c>
    </row>
    <row r="23435">
      <c r="A23435" t="n">
        <v>0.5006636057832146</v>
      </c>
      <c r="B23435" t="n">
        <f>A23435 + B23434</f>
        <v>0.0</v>
      </c>
    </row>
    <row r="23436">
      <c r="A23436" t="n">
        <v>0.5112676376809868</v>
      </c>
      <c r="B23436" t="n">
        <f>A23436 + B23435</f>
        <v>0.0</v>
      </c>
    </row>
    <row r="23437">
      <c r="A23437" t="n">
        <v>0.5934476826881409</v>
      </c>
      <c r="B23437" t="n">
        <f>A23437 + B23436</f>
        <v>0.0</v>
      </c>
    </row>
    <row r="23438">
      <c r="A23438" t="n">
        <v>0.6422478000389936</v>
      </c>
      <c r="B23438" t="n">
        <f>A23438 + B23437</f>
        <v>0.0</v>
      </c>
    </row>
    <row r="23439">
      <c r="A23439" t="n">
        <v>0.9155907809384984</v>
      </c>
      <c r="B23439" t="n">
        <f>A23439 + B23438</f>
        <v>0.0</v>
      </c>
    </row>
    <row r="23440">
      <c r="A23440" t="n">
        <v>0.07359728088051565</v>
      </c>
      <c r="B23440" t="n">
        <f>A23440 + B23439</f>
        <v>0.0</v>
      </c>
    </row>
    <row r="23441">
      <c r="A23441" t="n">
        <v>0.8446138438442777</v>
      </c>
      <c r="B23441" t="n">
        <f>A23441 + B23440</f>
        <v>0.0</v>
      </c>
    </row>
    <row r="23442">
      <c r="A23442" t="n">
        <v>0.9262072779832606</v>
      </c>
      <c r="B23442" t="n">
        <f>A23442 + B23441</f>
        <v>0.0</v>
      </c>
    </row>
    <row r="23443">
      <c r="A23443" t="n">
        <v>0.38681226548965797</v>
      </c>
      <c r="B23443" t="n">
        <f>A23443 + B23442</f>
        <v>0.0</v>
      </c>
    </row>
    <row r="23444">
      <c r="A23444" t="n">
        <v>0.8506690212459025</v>
      </c>
      <c r="B23444" t="n">
        <f>A23444 + B23443</f>
        <v>0.0</v>
      </c>
    </row>
    <row r="23445">
      <c r="A23445" t="n">
        <v>0.10177631377064056</v>
      </c>
      <c r="B23445" t="n">
        <f>A23445 + B23444</f>
        <v>0.0</v>
      </c>
    </row>
    <row r="23446">
      <c r="A23446" t="n">
        <v>0.22663868504141504</v>
      </c>
      <c r="B23446" t="n">
        <f>A23446 + B23445</f>
        <v>0.0</v>
      </c>
    </row>
    <row r="23447">
      <c r="A23447" t="n">
        <v>0.9269490870583935</v>
      </c>
      <c r="B23447" t="n">
        <f>A23447 + B23446</f>
        <v>0.0</v>
      </c>
    </row>
    <row r="23448">
      <c r="A23448" t="n">
        <v>0.19022516745873463</v>
      </c>
      <c r="B23448" t="n">
        <f>A23448 + B23447</f>
        <v>0.0</v>
      </c>
    </row>
    <row r="23449">
      <c r="A23449" t="n">
        <v>0.04538443880776022</v>
      </c>
      <c r="B23449" t="n">
        <f>A23449 + B23448</f>
        <v>0.0</v>
      </c>
    </row>
    <row r="23450">
      <c r="A23450" t="n">
        <v>0.48740186104762917</v>
      </c>
      <c r="B23450" t="n">
        <f>A23450 + B23449</f>
        <v>0.0</v>
      </c>
    </row>
    <row r="23451">
      <c r="A23451" t="n">
        <v>0.9010354338159512</v>
      </c>
      <c r="B23451" t="n">
        <f>A23451 + B23450</f>
        <v>0.0</v>
      </c>
    </row>
    <row r="23452">
      <c r="A23452" t="n">
        <v>0.19868542007457213</v>
      </c>
      <c r="B23452" t="n">
        <f>A23452 + B23451</f>
        <v>0.0</v>
      </c>
    </row>
    <row r="23453">
      <c r="A23453" t="n">
        <v>0.6471364791921927</v>
      </c>
      <c r="B23453" t="n">
        <f>A23453 + B23452</f>
        <v>0.0</v>
      </c>
    </row>
    <row r="23454">
      <c r="A23454" t="n">
        <v>0.7249563741011542</v>
      </c>
      <c r="B23454" t="n">
        <f>A23454 + B23453</f>
        <v>0.0</v>
      </c>
    </row>
    <row r="23455">
      <c r="A23455" t="n">
        <v>0.672113541160274</v>
      </c>
      <c r="B23455" t="n">
        <f>A23455 + B23454</f>
        <v>0.0</v>
      </c>
    </row>
    <row r="23456">
      <c r="A23456" t="n">
        <v>0.9921314837435931</v>
      </c>
      <c r="B23456" t="n">
        <f>A23456 + B23455</f>
        <v>0.0</v>
      </c>
    </row>
    <row r="23457">
      <c r="A23457" t="n">
        <v>0.268184858597473</v>
      </c>
      <c r="B23457" t="n">
        <f>A23457 + B23456</f>
        <v>0.0</v>
      </c>
    </row>
    <row r="23458">
      <c r="A23458" t="n">
        <v>0.43868659116998066</v>
      </c>
      <c r="B23458" t="n">
        <f>A23458 + B23457</f>
        <v>0.0</v>
      </c>
    </row>
    <row r="23459">
      <c r="A23459" t="n">
        <v>0.5873840797453059</v>
      </c>
      <c r="B23459" t="n">
        <f>A23459 + B23458</f>
        <v>0.0</v>
      </c>
    </row>
    <row r="23460">
      <c r="A23460" t="n">
        <v>0.06648010840851071</v>
      </c>
      <c r="B23460" t="n">
        <f>A23460 + B23459</f>
        <v>0.0</v>
      </c>
    </row>
    <row r="23461">
      <c r="A23461" t="n">
        <v>0.9761708585076372</v>
      </c>
      <c r="B23461" t="n">
        <f>A23461 + B23460</f>
        <v>0.0</v>
      </c>
    </row>
    <row r="23462">
      <c r="A23462" t="n">
        <v>0.7359125326291037</v>
      </c>
      <c r="B23462" t="n">
        <f>A23462 + B23461</f>
        <v>0.0</v>
      </c>
    </row>
    <row r="23463">
      <c r="A23463" t="n">
        <v>0.8094226417095649</v>
      </c>
      <c r="B23463" t="n">
        <f>A23463 + B23462</f>
        <v>0.0</v>
      </c>
    </row>
    <row r="23464">
      <c r="A23464" t="n">
        <v>0.22478127396606662</v>
      </c>
      <c r="B23464" t="n">
        <f>A23464 + B23463</f>
        <v>0.0</v>
      </c>
    </row>
    <row r="23465">
      <c r="A23465" t="n">
        <v>0.8512234938045132</v>
      </c>
      <c r="B23465" t="n">
        <f>A23465 + B23464</f>
        <v>0.0</v>
      </c>
    </row>
    <row r="23466">
      <c r="A23466" t="n">
        <v>0.7164017859616951</v>
      </c>
      <c r="B23466" t="n">
        <f>A23466 + B23465</f>
        <v>0.0</v>
      </c>
    </row>
    <row r="23467">
      <c r="A23467" t="n">
        <v>0.8726776609368286</v>
      </c>
      <c r="B23467" t="n">
        <f>A23467 + B23466</f>
        <v>0.0</v>
      </c>
    </row>
    <row r="23468">
      <c r="A23468" t="n">
        <v>0.5787195242751515</v>
      </c>
      <c r="B23468" t="n">
        <f>A23468 + B23467</f>
        <v>0.0</v>
      </c>
    </row>
    <row r="23469">
      <c r="A23469" t="n">
        <v>0.934955508171925</v>
      </c>
      <c r="B23469" t="n">
        <f>A23469 + B23468</f>
        <v>0.0</v>
      </c>
    </row>
    <row r="23470">
      <c r="A23470" t="n">
        <v>0.2535127295164977</v>
      </c>
      <c r="B23470" t="n">
        <f>A23470 + B23469</f>
        <v>0.0</v>
      </c>
    </row>
    <row r="23471">
      <c r="A23471" t="n">
        <v>0.5091018273227498</v>
      </c>
      <c r="B23471" t="n">
        <f>A23471 + B23470</f>
        <v>0.0</v>
      </c>
    </row>
    <row r="23472">
      <c r="A23472" t="n">
        <v>0.3386226593264766</v>
      </c>
      <c r="B23472" t="n">
        <f>A23472 + B23471</f>
        <v>0.0</v>
      </c>
    </row>
    <row r="23473">
      <c r="A23473" t="n">
        <v>0.5519582382475962</v>
      </c>
      <c r="B23473" t="n">
        <f>A23473 + B23472</f>
        <v>0.0</v>
      </c>
    </row>
    <row r="23474">
      <c r="A23474" t="n">
        <v>0.9456277330445222</v>
      </c>
      <c r="B23474" t="n">
        <f>A23474 + B23473</f>
        <v>0.0</v>
      </c>
    </row>
    <row r="23475">
      <c r="A23475" t="n">
        <v>0.22632975974078706</v>
      </c>
      <c r="B23475" t="n">
        <f>A23475 + B23474</f>
        <v>0.0</v>
      </c>
    </row>
    <row r="23476">
      <c r="A23476" t="n">
        <v>0.6517116135070569</v>
      </c>
      <c r="B23476" t="n">
        <f>A23476 + B23475</f>
        <v>0.0</v>
      </c>
    </row>
    <row r="23477">
      <c r="A23477" t="n">
        <v>0.7064891761774595</v>
      </c>
      <c r="B23477" t="n">
        <f>A23477 + B23476</f>
        <v>0.0</v>
      </c>
    </row>
    <row r="23478">
      <c r="A23478" t="n">
        <v>0.10259318446937538</v>
      </c>
      <c r="B23478" t="n">
        <f>A23478 + B23477</f>
        <v>0.0</v>
      </c>
    </row>
    <row r="23479">
      <c r="A23479" t="n">
        <v>0.07068472180691443</v>
      </c>
      <c r="B23479" t="n">
        <f>A23479 + B23478</f>
        <v>0.0</v>
      </c>
    </row>
    <row r="23480">
      <c r="A23480" t="n">
        <v>0.35545346382066323</v>
      </c>
      <c r="B23480" t="n">
        <f>A23480 + B23479</f>
        <v>0.0</v>
      </c>
    </row>
    <row r="23481">
      <c r="A23481" t="n">
        <v>0.8810240443643576</v>
      </c>
      <c r="B23481" t="n">
        <f>A23481 + B23480</f>
        <v>0.0</v>
      </c>
    </row>
    <row r="23482">
      <c r="A23482" t="n">
        <v>0.1251466408827332</v>
      </c>
      <c r="B23482" t="n">
        <f>A23482 + B23481</f>
        <v>0.0</v>
      </c>
    </row>
    <row r="23483">
      <c r="A23483" t="n">
        <v>0.9435897853863875</v>
      </c>
      <c r="B23483" t="n">
        <f>A23483 + B23482</f>
        <v>0.0</v>
      </c>
    </row>
    <row r="23484">
      <c r="A23484" t="n">
        <v>0.6207195147374118</v>
      </c>
      <c r="B23484" t="n">
        <f>A23484 + B23483</f>
        <v>0.0</v>
      </c>
    </row>
    <row r="23485">
      <c r="A23485" t="n">
        <v>0.8150052544988138</v>
      </c>
      <c r="B23485" t="n">
        <f>A23485 + B23484</f>
        <v>0.0</v>
      </c>
    </row>
    <row r="23486">
      <c r="A23486" t="n">
        <v>0.6911688100262822</v>
      </c>
      <c r="B23486" t="n">
        <f>A23486 + B23485</f>
        <v>0.0</v>
      </c>
    </row>
    <row r="23487">
      <c r="A23487" t="n">
        <v>0.143371629277383</v>
      </c>
      <c r="B23487" t="n">
        <f>A23487 + B23486</f>
        <v>0.0</v>
      </c>
    </row>
    <row r="23488">
      <c r="A23488" t="n">
        <v>0.02031290879511749</v>
      </c>
      <c r="B23488" t="n">
        <f>A23488 + B23487</f>
        <v>0.0</v>
      </c>
    </row>
    <row r="23489">
      <c r="A23489" t="n">
        <v>0.044624536016238614</v>
      </c>
      <c r="B23489" t="n">
        <f>A23489 + B23488</f>
        <v>0.0</v>
      </c>
    </row>
    <row r="23490">
      <c r="A23490" t="n">
        <v>0.8999568804372039</v>
      </c>
      <c r="B23490" t="n">
        <f>A23490 + B23489</f>
        <v>0.0</v>
      </c>
    </row>
    <row r="23491">
      <c r="A23491" t="n">
        <v>0.9662320075708895</v>
      </c>
      <c r="B23491" t="n">
        <f>A23491 + B23490</f>
        <v>0.0</v>
      </c>
    </row>
    <row r="23492">
      <c r="A23492" t="n">
        <v>0.5414950317871731</v>
      </c>
      <c r="B23492" t="n">
        <f>A23492 + B23491</f>
        <v>0.0</v>
      </c>
    </row>
    <row r="23493">
      <c r="A23493" t="n">
        <v>0.17968517642452964</v>
      </c>
      <c r="B23493" t="n">
        <f>A23493 + B23492</f>
        <v>0.0</v>
      </c>
    </row>
    <row r="23494">
      <c r="A23494" t="n">
        <v>0.12038894793297139</v>
      </c>
      <c r="B23494" t="n">
        <f>A23494 + B23493</f>
        <v>0.0</v>
      </c>
    </row>
    <row r="23495">
      <c r="A23495" t="n">
        <v>0.3250431172254399</v>
      </c>
      <c r="B23495" t="n">
        <f>A23495 + B23494</f>
        <v>0.0</v>
      </c>
    </row>
    <row r="23496">
      <c r="A23496" t="n">
        <v>0.7325378639304037</v>
      </c>
      <c r="B23496" t="n">
        <f>A23496 + B23495</f>
        <v>0.0</v>
      </c>
    </row>
    <row r="23497">
      <c r="A23497" t="n">
        <v>0.7457914336908166</v>
      </c>
      <c r="B23497" t="n">
        <f>A23497 + B23496</f>
        <v>0.0</v>
      </c>
    </row>
    <row r="23498">
      <c r="A23498" t="n">
        <v>0.2223552714542647</v>
      </c>
      <c r="B23498" t="n">
        <f>A23498 + B23497</f>
        <v>0.0</v>
      </c>
    </row>
    <row r="23499">
      <c r="A23499" t="n">
        <v>0.3633943754358061</v>
      </c>
      <c r="B23499" t="n">
        <f>A23499 + B23498</f>
        <v>0.0</v>
      </c>
    </row>
    <row r="23500">
      <c r="A23500" t="n">
        <v>0.3962715747036558</v>
      </c>
      <c r="B23500" t="n">
        <f>A23500 + B23499</f>
        <v>0.0</v>
      </c>
    </row>
    <row r="23501">
      <c r="A23501" t="n">
        <v>0.26079546793373287</v>
      </c>
      <c r="B23501" t="n">
        <f>A23501 + B23500</f>
        <v>0.0</v>
      </c>
    </row>
    <row r="23502">
      <c r="A23502" t="n">
        <v>0.7323633717786464</v>
      </c>
      <c r="B23502" t="n">
        <f>A23502 + B23501</f>
        <v>0.0</v>
      </c>
    </row>
    <row r="23503">
      <c r="A23503" t="n">
        <v>0.7994754413663487</v>
      </c>
      <c r="B23503" t="n">
        <f>A23503 + B23502</f>
        <v>0.0</v>
      </c>
    </row>
    <row r="23504">
      <c r="A23504" t="n">
        <v>0.5348709157297703</v>
      </c>
      <c r="B23504" t="n">
        <f>A23504 + B23503</f>
        <v>0.0</v>
      </c>
    </row>
    <row r="23505">
      <c r="A23505" t="n">
        <v>0.6365511165198681</v>
      </c>
      <c r="B23505" t="n">
        <f>A23505 + B23504</f>
        <v>0.0</v>
      </c>
    </row>
    <row r="23506">
      <c r="A23506" t="n">
        <v>0.8531816217003299</v>
      </c>
      <c r="B23506" t="n">
        <f>A23506 + B23505</f>
        <v>0.0</v>
      </c>
    </row>
    <row r="23507">
      <c r="A23507" t="n">
        <v>0.17357578425646758</v>
      </c>
      <c r="B23507" t="n">
        <f>A23507 + B23506</f>
        <v>0.0</v>
      </c>
    </row>
    <row r="23508">
      <c r="A23508" t="n">
        <v>0.10574406931074498</v>
      </c>
      <c r="B23508" t="n">
        <f>A23508 + B23507</f>
        <v>0.0</v>
      </c>
    </row>
    <row r="23509">
      <c r="A23509" t="n">
        <v>0.1122744433226156</v>
      </c>
      <c r="B23509" t="n">
        <f>A23509 + B23508</f>
        <v>0.0</v>
      </c>
    </row>
    <row r="23510">
      <c r="A23510" t="n">
        <v>0.08020365663879814</v>
      </c>
      <c r="B23510" t="n">
        <f>A23510 + B23509</f>
        <v>0.0</v>
      </c>
    </row>
    <row r="23511">
      <c r="A23511" t="n">
        <v>0.8616193767161573</v>
      </c>
      <c r="B23511" t="n">
        <f>A23511 + B23510</f>
        <v>0.0</v>
      </c>
    </row>
    <row r="23512">
      <c r="A23512" t="n">
        <v>0.5062329883437858</v>
      </c>
      <c r="B23512" t="n">
        <f>A23512 + B23511</f>
        <v>0.0</v>
      </c>
    </row>
    <row r="23513">
      <c r="A23513" t="n">
        <v>0.7965299974654627</v>
      </c>
      <c r="B23513" t="n">
        <f>A23513 + B23512</f>
        <v>0.0</v>
      </c>
    </row>
    <row r="23514">
      <c r="A23514" t="n">
        <v>0.5953072380841855</v>
      </c>
      <c r="B23514" t="n">
        <f>A23514 + B23513</f>
        <v>0.0</v>
      </c>
    </row>
    <row r="23515">
      <c r="A23515" t="n">
        <v>0.2256603295900793</v>
      </c>
      <c r="B23515" t="n">
        <f>A23515 + B23514</f>
        <v>0.0</v>
      </c>
    </row>
    <row r="23516">
      <c r="A23516" t="n">
        <v>0.3276757451247232</v>
      </c>
      <c r="B23516" t="n">
        <f>A23516 + B23515</f>
        <v>0.0</v>
      </c>
    </row>
    <row r="23517">
      <c r="A23517" t="n">
        <v>0.10814901969032753</v>
      </c>
      <c r="B23517" t="n">
        <f>A23517 + B23516</f>
        <v>0.0</v>
      </c>
    </row>
    <row r="23518">
      <c r="A23518" t="n">
        <v>0.44347261299870744</v>
      </c>
      <c r="B23518" t="n">
        <f>A23518 + B23517</f>
        <v>0.0</v>
      </c>
    </row>
    <row r="23519">
      <c r="A23519" t="n">
        <v>0.36868453326897954</v>
      </c>
      <c r="B23519" t="n">
        <f>A23519 + B23518</f>
        <v>0.0</v>
      </c>
    </row>
    <row r="23520">
      <c r="A23520" t="n">
        <v>0.9452741670959777</v>
      </c>
      <c r="B23520" t="n">
        <f>A23520 + B23519</f>
        <v>0.0</v>
      </c>
    </row>
    <row r="23521">
      <c r="A23521" t="n">
        <v>0.13473331795293908</v>
      </c>
      <c r="B23521" t="n">
        <f>A23521 + B23520</f>
        <v>0.0</v>
      </c>
    </row>
    <row r="23522">
      <c r="A23522" t="n">
        <v>0.2992012243810719</v>
      </c>
      <c r="B23522" t="n">
        <f>A23522 + B23521</f>
        <v>0.0</v>
      </c>
    </row>
    <row r="23523">
      <c r="A23523" t="n">
        <v>0.4984731094174707</v>
      </c>
      <c r="B23523" t="n">
        <f>A23523 + B23522</f>
        <v>0.0</v>
      </c>
    </row>
    <row r="23524">
      <c r="A23524" t="n">
        <v>0.647098603865507</v>
      </c>
      <c r="B23524" t="n">
        <f>A23524 + B23523</f>
        <v>0.0</v>
      </c>
    </row>
    <row r="23525">
      <c r="A23525" t="n">
        <v>0.46931045241769653</v>
      </c>
      <c r="B23525" t="n">
        <f>A23525 + B23524</f>
        <v>0.0</v>
      </c>
    </row>
    <row r="23526">
      <c r="A23526" t="n">
        <v>0.6749468850223895</v>
      </c>
      <c r="B23526" t="n">
        <f>A23526 + B23525</f>
        <v>0.0</v>
      </c>
    </row>
    <row r="23527">
      <c r="A23527" t="n">
        <v>0.160522695819019</v>
      </c>
      <c r="B23527" t="n">
        <f>A23527 + B23526</f>
        <v>0.0</v>
      </c>
    </row>
    <row r="23528">
      <c r="A23528" t="n">
        <v>0.3494490876365076</v>
      </c>
      <c r="B23528" t="n">
        <f>A23528 + B23527</f>
        <v>0.0</v>
      </c>
    </row>
    <row r="23529">
      <c r="A23529" t="n">
        <v>0.8914314882410458</v>
      </c>
      <c r="B23529" t="n">
        <f>A23529 + B23528</f>
        <v>0.0</v>
      </c>
    </row>
    <row r="23530">
      <c r="A23530" t="n">
        <v>0.6189340849297517</v>
      </c>
      <c r="B23530" t="n">
        <f>A23530 + B23529</f>
        <v>0.0</v>
      </c>
    </row>
    <row r="23531">
      <c r="A23531" t="n">
        <v>0.8612873735338819</v>
      </c>
      <c r="B23531" t="n">
        <f>A23531 + B23530</f>
        <v>0.0</v>
      </c>
    </row>
    <row r="23532">
      <c r="A23532" t="n">
        <v>0.21459636396597137</v>
      </c>
      <c r="B23532" t="n">
        <f>A23532 + B23531</f>
        <v>0.0</v>
      </c>
    </row>
    <row r="23533">
      <c r="A23533" t="n">
        <v>0.3431432793980361</v>
      </c>
      <c r="B23533" t="n">
        <f>A23533 + B23532</f>
        <v>0.0</v>
      </c>
    </row>
    <row r="23534">
      <c r="A23534" t="n">
        <v>0.7962077776382996</v>
      </c>
      <c r="B23534" t="n">
        <f>A23534 + B23533</f>
        <v>0.0</v>
      </c>
    </row>
    <row r="23535">
      <c r="A23535" t="n">
        <v>0.6110067440906622</v>
      </c>
      <c r="B23535" t="n">
        <f>A23535 + B23534</f>
        <v>0.0</v>
      </c>
    </row>
    <row r="23536">
      <c r="A23536" t="n">
        <v>0.05701716245250876</v>
      </c>
      <c r="B23536" t="n">
        <f>A23536 + B23535</f>
        <v>0.0</v>
      </c>
    </row>
    <row r="23537">
      <c r="A23537" t="n">
        <v>0.5888263849939644</v>
      </c>
      <c r="B23537" t="n">
        <f>A23537 + B23536</f>
        <v>0.0</v>
      </c>
    </row>
    <row r="23538">
      <c r="A23538" t="n">
        <v>0.6418924185928855</v>
      </c>
      <c r="B23538" t="n">
        <f>A23538 + B23537</f>
        <v>0.0</v>
      </c>
    </row>
    <row r="23539">
      <c r="A23539" t="n">
        <v>0.06722536037681348</v>
      </c>
      <c r="B23539" t="n">
        <f>A23539 + B23538</f>
        <v>0.0</v>
      </c>
    </row>
    <row r="23540">
      <c r="A23540" t="n">
        <v>0.5785592855472865</v>
      </c>
      <c r="B23540" t="n">
        <f>A23540 + B23539</f>
        <v>0.0</v>
      </c>
    </row>
    <row r="23541">
      <c r="A23541" t="n">
        <v>0.6624844452486565</v>
      </c>
      <c r="B23541" t="n">
        <f>A23541 + B23540</f>
        <v>0.0</v>
      </c>
    </row>
    <row r="23542">
      <c r="A23542" t="n">
        <v>0.8563797182038597</v>
      </c>
      <c r="B23542" t="n">
        <f>A23542 + B23541</f>
        <v>0.0</v>
      </c>
    </row>
    <row r="23543">
      <c r="A23543" t="n">
        <v>0.054839316226526935</v>
      </c>
      <c r="B23543" t="n">
        <f>A23543 + B23542</f>
        <v>0.0</v>
      </c>
    </row>
    <row r="23544">
      <c r="A23544" t="n">
        <v>0.5225712724985324</v>
      </c>
      <c r="B23544" t="n">
        <f>A23544 + B23543</f>
        <v>0.0</v>
      </c>
    </row>
    <row r="23545">
      <c r="A23545" t="n">
        <v>0.4862046609706644</v>
      </c>
      <c r="B23545" t="n">
        <f>A23545 + B23544</f>
        <v>0.0</v>
      </c>
    </row>
    <row r="23546">
      <c r="A23546" t="n">
        <v>0.3758268145203775</v>
      </c>
      <c r="B23546" t="n">
        <f>A23546 + B23545</f>
        <v>0.0</v>
      </c>
    </row>
    <row r="23547">
      <c r="A23547" t="n">
        <v>0.49767951166538327</v>
      </c>
      <c r="B23547" t="n">
        <f>A23547 + B23546</f>
        <v>0.0</v>
      </c>
    </row>
    <row r="23548">
      <c r="A23548" t="n">
        <v>0.4107352818220814</v>
      </c>
      <c r="B23548" t="n">
        <f>A23548 + B23547</f>
        <v>0.0</v>
      </c>
    </row>
    <row r="23549">
      <c r="A23549" t="n">
        <v>0.2842978582416814</v>
      </c>
      <c r="B23549" t="n">
        <f>A23549 + B23548</f>
        <v>0.0</v>
      </c>
    </row>
    <row r="23550">
      <c r="A23550" t="n">
        <v>0.6988185070331725</v>
      </c>
      <c r="B23550" t="n">
        <f>A23550 + B23549</f>
        <v>0.0</v>
      </c>
    </row>
    <row r="23551">
      <c r="A23551" t="n">
        <v>0.9860419871821108</v>
      </c>
      <c r="B23551" t="n">
        <f>A23551 + B23550</f>
        <v>0.0</v>
      </c>
    </row>
    <row r="23552">
      <c r="A23552" t="n">
        <v>0.48522214488942317</v>
      </c>
      <c r="B23552" t="n">
        <f>A23552 + B23551</f>
        <v>0.0</v>
      </c>
    </row>
    <row r="23553">
      <c r="A23553" t="n">
        <v>0.9053286409673197</v>
      </c>
      <c r="B23553" t="n">
        <f>A23553 + B23552</f>
        <v>0.0</v>
      </c>
    </row>
    <row r="23554">
      <c r="A23554" t="n">
        <v>0.2650865834326541</v>
      </c>
      <c r="B23554" t="n">
        <f>A23554 + B23553</f>
        <v>0.0</v>
      </c>
    </row>
    <row r="23555">
      <c r="A23555" t="n">
        <v>0.4805609640087022</v>
      </c>
      <c r="B23555" t="n">
        <f>A23555 + B23554</f>
        <v>0.0</v>
      </c>
    </row>
    <row r="23556">
      <c r="A23556" t="n">
        <v>0.26503536353974033</v>
      </c>
      <c r="B23556" t="n">
        <f>A23556 + B23555</f>
        <v>0.0</v>
      </c>
    </row>
    <row r="23557">
      <c r="A23557" t="n">
        <v>0.014900678909060106</v>
      </c>
      <c r="B23557" t="n">
        <f>A23557 + B23556</f>
        <v>0.0</v>
      </c>
    </row>
    <row r="23558">
      <c r="A23558" t="n">
        <v>0.049128488255990255</v>
      </c>
      <c r="B23558" t="n">
        <f>A23558 + B23557</f>
        <v>0.0</v>
      </c>
    </row>
    <row r="23559">
      <c r="A23559" t="n">
        <v>0.609312463787259</v>
      </c>
      <c r="B23559" t="n">
        <f>A23559 + B23558</f>
        <v>0.0</v>
      </c>
    </row>
    <row r="23560">
      <c r="A23560" t="n">
        <v>0.41482261413293564</v>
      </c>
      <c r="B23560" t="n">
        <f>A23560 + B23559</f>
        <v>0.0</v>
      </c>
    </row>
    <row r="23561">
      <c r="A23561" t="n">
        <v>0.740744682233584</v>
      </c>
      <c r="B23561" t="n">
        <f>A23561 + B23560</f>
        <v>0.0</v>
      </c>
    </row>
    <row r="23562">
      <c r="A23562" t="n">
        <v>0.9646834756359098</v>
      </c>
      <c r="B23562" t="n">
        <f>A23562 + B23561</f>
        <v>0.0</v>
      </c>
    </row>
    <row r="23563">
      <c r="A23563" t="n">
        <v>0.29691272891822307</v>
      </c>
      <c r="B23563" t="n">
        <f>A23563 + B23562</f>
        <v>0.0</v>
      </c>
    </row>
    <row r="23564">
      <c r="A23564" t="n">
        <v>0.6276947281305053</v>
      </c>
      <c r="B23564" t="n">
        <f>A23564 + B23563</f>
        <v>0.0</v>
      </c>
    </row>
    <row r="23565">
      <c r="A23565" t="n">
        <v>0.6261521565398914</v>
      </c>
      <c r="B23565" t="n">
        <f>A23565 + B23564</f>
        <v>0.0</v>
      </c>
    </row>
    <row r="23566">
      <c r="A23566" t="n">
        <v>0.281766826816247</v>
      </c>
      <c r="B23566" t="n">
        <f>A23566 + B23565</f>
        <v>0.0</v>
      </c>
    </row>
    <row r="23567">
      <c r="A23567" t="n">
        <v>0.4534332333279846</v>
      </c>
      <c r="B23567" t="n">
        <f>A23567 + B23566</f>
        <v>0.0</v>
      </c>
    </row>
    <row r="23568">
      <c r="A23568" t="n">
        <v>0.041608216085532446</v>
      </c>
      <c r="B23568" t="n">
        <f>A23568 + B23567</f>
        <v>0.0</v>
      </c>
    </row>
    <row r="23569">
      <c r="A23569" t="n">
        <v>0.617671469727212</v>
      </c>
      <c r="B23569" t="n">
        <f>A23569 + B23568</f>
        <v>0.0</v>
      </c>
    </row>
    <row r="23570">
      <c r="A23570" t="n">
        <v>0.704160449644603</v>
      </c>
      <c r="B23570" t="n">
        <f>A23570 + B23569</f>
        <v>0.0</v>
      </c>
    </row>
    <row r="23571">
      <c r="A23571" t="n">
        <v>0.34205876217030395</v>
      </c>
      <c r="B23571" t="n">
        <f>A23571 + B23570</f>
        <v>0.0</v>
      </c>
    </row>
    <row r="23572">
      <c r="A23572" t="n">
        <v>0.27091059729817035</v>
      </c>
      <c r="B23572" t="n">
        <f>A23572 + B23571</f>
        <v>0.0</v>
      </c>
    </row>
    <row r="23573">
      <c r="A23573" t="n">
        <v>0.505301568930487</v>
      </c>
      <c r="B23573" t="n">
        <f>A23573 + B23572</f>
        <v>0.0</v>
      </c>
    </row>
    <row r="23574">
      <c r="A23574" t="n">
        <v>0.41034376685671026</v>
      </c>
      <c r="B23574" t="n">
        <f>A23574 + B23573</f>
        <v>0.0</v>
      </c>
    </row>
    <row r="23575">
      <c r="A23575" t="n">
        <v>0.0430227897518467</v>
      </c>
      <c r="B23575" t="n">
        <f>A23575 + B23574</f>
        <v>0.0</v>
      </c>
    </row>
    <row r="23576">
      <c r="A23576" t="n">
        <v>0.3494727808494028</v>
      </c>
      <c r="B23576" t="n">
        <f>A23576 + B23575</f>
        <v>0.0</v>
      </c>
    </row>
    <row r="23577">
      <c r="A23577" t="n">
        <v>0.33477754461818154</v>
      </c>
      <c r="B23577" t="n">
        <f>A23577 + B23576</f>
        <v>0.0</v>
      </c>
    </row>
    <row r="23578">
      <c r="A23578" t="n">
        <v>0.7304045740814331</v>
      </c>
      <c r="B23578" t="n">
        <f>A23578 + B23577</f>
        <v>0.0</v>
      </c>
    </row>
    <row r="23579">
      <c r="A23579" t="n">
        <v>0.3385783557625951</v>
      </c>
      <c r="B23579" t="n">
        <f>A23579 + B23578</f>
        <v>0.0</v>
      </c>
    </row>
    <row r="23580">
      <c r="A23580" t="n">
        <v>0.023488573674552038</v>
      </c>
      <c r="B23580" t="n">
        <f>A23580 + B23579</f>
        <v>0.0</v>
      </c>
    </row>
    <row r="23581">
      <c r="A23581" t="n">
        <v>0.2628962987911295</v>
      </c>
      <c r="B23581" t="n">
        <f>A23581 + B23580</f>
        <v>0.0</v>
      </c>
    </row>
    <row r="23582">
      <c r="A23582" t="n">
        <v>0.060660082645981106</v>
      </c>
      <c r="B23582" t="n">
        <f>A23582 + B23581</f>
        <v>0.0</v>
      </c>
    </row>
    <row r="23583">
      <c r="A23583" t="n">
        <v>0.658021300860184</v>
      </c>
      <c r="B23583" t="n">
        <f>A23583 + B23582</f>
        <v>0.0</v>
      </c>
    </row>
    <row r="23584">
      <c r="A23584" t="n">
        <v>0.7113408379076519</v>
      </c>
      <c r="B23584" t="n">
        <f>A23584 + B23583</f>
        <v>0.0</v>
      </c>
    </row>
    <row r="23585">
      <c r="A23585" t="n">
        <v>0.5183300389997174</v>
      </c>
      <c r="B23585" t="n">
        <f>A23585 + B23584</f>
        <v>0.0</v>
      </c>
    </row>
    <row r="23586">
      <c r="A23586" t="n">
        <v>0.4099198736762818</v>
      </c>
      <c r="B23586" t="n">
        <f>A23586 + B23585</f>
        <v>0.0</v>
      </c>
    </row>
    <row r="23587">
      <c r="A23587" t="n">
        <v>0.5053146868755666</v>
      </c>
      <c r="B23587" t="n">
        <f>A23587 + B23586</f>
        <v>0.0</v>
      </c>
    </row>
    <row r="23588">
      <c r="A23588" t="n">
        <v>0.09662220544284239</v>
      </c>
      <c r="B23588" t="n">
        <f>A23588 + B23587</f>
        <v>0.0</v>
      </c>
    </row>
    <row r="23589">
      <c r="A23589" t="n">
        <v>0.35308077923982384</v>
      </c>
      <c r="B23589" t="n">
        <f>A23589 + B23588</f>
        <v>0.0</v>
      </c>
    </row>
    <row r="23590">
      <c r="A23590" t="n">
        <v>0.40192299005829457</v>
      </c>
      <c r="B23590" t="n">
        <f>A23590 + B23589</f>
        <v>0.0</v>
      </c>
    </row>
    <row r="23591">
      <c r="A23591" t="n">
        <v>0.3172053754659845</v>
      </c>
      <c r="B23591" t="n">
        <f>A23591 + B23590</f>
        <v>0.0</v>
      </c>
    </row>
    <row r="23592">
      <c r="A23592" t="n">
        <v>0.4152451585113903</v>
      </c>
      <c r="B23592" t="n">
        <f>A23592 + B23591</f>
        <v>0.0</v>
      </c>
    </row>
    <row r="23593">
      <c r="A23593" t="n">
        <v>0.8362946366228106</v>
      </c>
      <c r="B23593" t="n">
        <f>A23593 + B23592</f>
        <v>0.0</v>
      </c>
    </row>
    <row r="23594">
      <c r="A23594" t="n">
        <v>0.6941926787418456</v>
      </c>
      <c r="B23594" t="n">
        <f>A23594 + B23593</f>
        <v>0.0</v>
      </c>
    </row>
    <row r="23595">
      <c r="A23595" t="n">
        <v>0.965257378147805</v>
      </c>
      <c r="B23595" t="n">
        <f>A23595 + B23594</f>
        <v>0.0</v>
      </c>
    </row>
    <row r="23596">
      <c r="A23596" t="n">
        <v>0.9447974025823784</v>
      </c>
      <c r="B23596" t="n">
        <f>A23596 + B23595</f>
        <v>0.0</v>
      </c>
    </row>
    <row r="23597">
      <c r="A23597" t="n">
        <v>0.0911240131065596</v>
      </c>
      <c r="B23597" t="n">
        <f>A23597 + B23596</f>
        <v>0.0</v>
      </c>
    </row>
    <row r="23598">
      <c r="A23598" t="n">
        <v>0.7879918982245485</v>
      </c>
      <c r="B23598" t="n">
        <f>A23598 + B23597</f>
        <v>0.0</v>
      </c>
    </row>
    <row r="23599">
      <c r="A23599" t="n">
        <v>0.8266560812838916</v>
      </c>
      <c r="B23599" t="n">
        <f>A23599 + B23598</f>
        <v>0.0</v>
      </c>
    </row>
    <row r="23600">
      <c r="A23600" t="n">
        <v>0.02862310076458985</v>
      </c>
      <c r="B23600" t="n">
        <f>A23600 + B23599</f>
        <v>0.0</v>
      </c>
    </row>
    <row r="23601">
      <c r="A23601" t="n">
        <v>0.9245546996973006</v>
      </c>
      <c r="B23601" t="n">
        <f>A23601 + B23600</f>
        <v>0.0</v>
      </c>
    </row>
    <row r="23602">
      <c r="A23602" t="n">
        <v>0.06837779881717965</v>
      </c>
      <c r="B23602" t="n">
        <f>A23602 + B23601</f>
        <v>0.0</v>
      </c>
    </row>
    <row r="23603">
      <c r="A23603" t="n">
        <v>0.4701364317617328</v>
      </c>
      <c r="B23603" t="n">
        <f>A23603 + B23602</f>
        <v>0.0</v>
      </c>
    </row>
    <row r="23604">
      <c r="A23604" t="n">
        <v>0.7456521279916063</v>
      </c>
      <c r="B23604" t="n">
        <f>A23604 + B23603</f>
        <v>0.0</v>
      </c>
    </row>
    <row r="23605">
      <c r="A23605" t="n">
        <v>0.34007235244967116</v>
      </c>
      <c r="B23605" t="n">
        <f>A23605 + B23604</f>
        <v>0.0</v>
      </c>
    </row>
    <row r="23606">
      <c r="A23606" t="n">
        <v>0.25818822133178654</v>
      </c>
      <c r="B23606" t="n">
        <f>A23606 + B23605</f>
        <v>0.0</v>
      </c>
    </row>
    <row r="23607">
      <c r="A23607" t="n">
        <v>0.932587795977429</v>
      </c>
      <c r="B23607" t="n">
        <f>A23607 + B23606</f>
        <v>0.0</v>
      </c>
    </row>
    <row r="23608">
      <c r="A23608" t="n">
        <v>0.4800862242083255</v>
      </c>
      <c r="B23608" t="n">
        <f>A23608 + B23607</f>
        <v>0.0</v>
      </c>
    </row>
    <row r="23609">
      <c r="A23609" t="n">
        <v>0.6522903637126299</v>
      </c>
      <c r="B23609" t="n">
        <f>A23609 + B23608</f>
        <v>0.0</v>
      </c>
    </row>
    <row r="23610">
      <c r="A23610" t="n">
        <v>0.3742782546019201</v>
      </c>
      <c r="B23610" t="n">
        <f>A23610 + B23609</f>
        <v>0.0</v>
      </c>
    </row>
    <row r="23611">
      <c r="A23611" t="n">
        <v>0.297934270704734</v>
      </c>
      <c r="B23611" t="n">
        <f>A23611 + B23610</f>
        <v>0.0</v>
      </c>
    </row>
    <row r="23612">
      <c r="A23612" t="n">
        <v>0.015581674418822189</v>
      </c>
      <c r="B23612" t="n">
        <f>A23612 + B23611</f>
        <v>0.0</v>
      </c>
    </row>
    <row r="23613">
      <c r="A23613" t="n">
        <v>0.9129855982472235</v>
      </c>
      <c r="B23613" t="n">
        <f>A23613 + B23612</f>
        <v>0.0</v>
      </c>
    </row>
    <row r="23614">
      <c r="A23614" t="n">
        <v>0.23622719954803262</v>
      </c>
      <c r="B23614" t="n">
        <f>A23614 + B23613</f>
        <v>0.0</v>
      </c>
    </row>
    <row r="23615">
      <c r="A23615" t="n">
        <v>0.8009994163507274</v>
      </c>
      <c r="B23615" t="n">
        <f>A23615 + B23614</f>
        <v>0.0</v>
      </c>
    </row>
    <row r="23616">
      <c r="A23616" t="n">
        <v>0.8864753229038527</v>
      </c>
      <c r="B23616" t="n">
        <f>A23616 + B23615</f>
        <v>0.0</v>
      </c>
    </row>
    <row r="23617">
      <c r="A23617" t="n">
        <v>0.973356795556728</v>
      </c>
      <c r="B23617" t="n">
        <f>A23617 + B23616</f>
        <v>0.0</v>
      </c>
    </row>
    <row r="23618">
      <c r="A23618" t="n">
        <v>0.2661378294539798</v>
      </c>
      <c r="B23618" t="n">
        <f>A23618 + B23617</f>
        <v>0.0</v>
      </c>
    </row>
    <row r="23619">
      <c r="A23619" t="n">
        <v>0.46309145799341844</v>
      </c>
      <c r="B23619" t="n">
        <f>A23619 + B23618</f>
        <v>0.0</v>
      </c>
    </row>
    <row r="23620">
      <c r="A23620" t="n">
        <v>0.6286471619611057</v>
      </c>
      <c r="B23620" t="n">
        <f>A23620 + B23619</f>
        <v>0.0</v>
      </c>
    </row>
    <row r="23621">
      <c r="A23621" t="n">
        <v>0.37381434776814926</v>
      </c>
      <c r="B23621" t="n">
        <f>A23621 + B23620</f>
        <v>0.0</v>
      </c>
    </row>
    <row r="23622">
      <c r="A23622" t="n">
        <v>0.5373599207482518</v>
      </c>
      <c r="B23622" t="n">
        <f>A23622 + B23621</f>
        <v>0.0</v>
      </c>
    </row>
    <row r="23623">
      <c r="A23623" t="n">
        <v>0.212803340345609</v>
      </c>
      <c r="B23623" t="n">
        <f>A23623 + B23622</f>
        <v>0.0</v>
      </c>
    </row>
    <row r="23624">
      <c r="A23624" t="n">
        <v>0.0861985467260793</v>
      </c>
      <c r="B23624" t="n">
        <f>A23624 + B23623</f>
        <v>0.0</v>
      </c>
    </row>
    <row r="23625">
      <c r="A23625" t="n">
        <v>0.8620934226285091</v>
      </c>
      <c r="B23625" t="n">
        <f>A23625 + B23624</f>
        <v>0.0</v>
      </c>
    </row>
    <row r="23626">
      <c r="A23626" t="n">
        <v>0.7494756342319289</v>
      </c>
      <c r="B23626" t="n">
        <f>A23626 + B23625</f>
        <v>0.0</v>
      </c>
    </row>
    <row r="23627">
      <c r="A23627" t="n">
        <v>0.7786348280260477</v>
      </c>
      <c r="B23627" t="n">
        <f>A23627 + B23626</f>
        <v>0.0</v>
      </c>
    </row>
    <row r="23628">
      <c r="A23628" t="n">
        <v>0.857429132391227</v>
      </c>
      <c r="B23628" t="n">
        <f>A23628 + B23627</f>
        <v>0.0</v>
      </c>
    </row>
    <row r="23629">
      <c r="A23629" t="n">
        <v>0.15060632471534685</v>
      </c>
      <c r="B23629" t="n">
        <f>A23629 + B23628</f>
        <v>0.0</v>
      </c>
    </row>
    <row r="23630">
      <c r="A23630" t="n">
        <v>0.5275101273482796</v>
      </c>
      <c r="B23630" t="n">
        <f>A23630 + B23629</f>
        <v>0.0</v>
      </c>
    </row>
    <row r="23631">
      <c r="A23631" t="n">
        <v>0.9680380276889549</v>
      </c>
      <c r="B23631" t="n">
        <f>A23631 + B23630</f>
        <v>0.0</v>
      </c>
    </row>
    <row r="23632">
      <c r="A23632" t="n">
        <v>0.6896706444912095</v>
      </c>
      <c r="B23632" t="n">
        <f>A23632 + B23631</f>
        <v>0.0</v>
      </c>
    </row>
    <row r="23633">
      <c r="A23633" t="n">
        <v>0.11817207455227752</v>
      </c>
      <c r="B23633" t="n">
        <f>A23633 + B23632</f>
        <v>0.0</v>
      </c>
    </row>
    <row r="23634">
      <c r="A23634" t="n">
        <v>0.4033000268417857</v>
      </c>
      <c r="B23634" t="n">
        <f>A23634 + B23633</f>
        <v>0.0</v>
      </c>
    </row>
    <row r="23635">
      <c r="A23635" t="n">
        <v>0.7997739077484058</v>
      </c>
      <c r="B23635" t="n">
        <f>A23635 + B23634</f>
        <v>0.0</v>
      </c>
    </row>
    <row r="23636">
      <c r="A23636" t="n">
        <v>0.028050884255258146</v>
      </c>
      <c r="B23636" t="n">
        <f>A23636 + B23635</f>
        <v>0.0</v>
      </c>
    </row>
    <row r="23637">
      <c r="A23637" t="n">
        <v>0.9929142037776286</v>
      </c>
      <c r="B23637" t="n">
        <f>A23637 + B23636</f>
        <v>0.0</v>
      </c>
    </row>
    <row r="23638">
      <c r="A23638" t="n">
        <v>0.3269905561059906</v>
      </c>
      <c r="B23638" t="n">
        <f>A23638 + B23637</f>
        <v>0.0</v>
      </c>
    </row>
    <row r="23639">
      <c r="A23639" t="n">
        <v>0.8428172602559929</v>
      </c>
      <c r="B23639" t="n">
        <f>A23639 + B23638</f>
        <v>0.0</v>
      </c>
    </row>
    <row r="23640">
      <c r="A23640" t="n">
        <v>0.7484218827601593</v>
      </c>
      <c r="B23640" t="n">
        <f>A23640 + B23639</f>
        <v>0.0</v>
      </c>
    </row>
    <row r="23641">
      <c r="A23641" t="n">
        <v>0.7142067639784809</v>
      </c>
      <c r="B23641" t="n">
        <f>A23641 + B23640</f>
        <v>0.0</v>
      </c>
    </row>
    <row r="23642">
      <c r="A23642" t="n">
        <v>0.1591651514053859</v>
      </c>
      <c r="B23642" t="n">
        <f>A23642 + B23641</f>
        <v>0.0</v>
      </c>
    </row>
    <row r="23643">
      <c r="A23643" t="n">
        <v>0.4649456977371804</v>
      </c>
      <c r="B23643" t="n">
        <f>A23643 + B23642</f>
        <v>0.0</v>
      </c>
    </row>
    <row r="23644">
      <c r="A23644" t="n">
        <v>0.6629605021078177</v>
      </c>
      <c r="B23644" t="n">
        <f>A23644 + B23643</f>
        <v>0.0</v>
      </c>
    </row>
    <row r="23645">
      <c r="A23645" t="n">
        <v>0.8118288569603259</v>
      </c>
      <c r="B23645" t="n">
        <f>A23645 + B23644</f>
        <v>0.0</v>
      </c>
    </row>
    <row r="23646">
      <c r="A23646" t="n">
        <v>0.3693019800240157</v>
      </c>
      <c r="B23646" t="n">
        <f>A23646 + B23645</f>
        <v>0.0</v>
      </c>
    </row>
    <row r="23647">
      <c r="A23647" t="n">
        <v>0.6185427320680226</v>
      </c>
      <c r="B23647" t="n">
        <f>A23647 + B23646</f>
        <v>0.0</v>
      </c>
    </row>
    <row r="23648">
      <c r="A23648" t="n">
        <v>0.3375088385287881</v>
      </c>
      <c r="B23648" t="n">
        <f>A23648 + B23647</f>
        <v>0.0</v>
      </c>
    </row>
    <row r="23649">
      <c r="A23649" t="n">
        <v>0.9880999445531872</v>
      </c>
      <c r="B23649" t="n">
        <f>A23649 + B23648</f>
        <v>0.0</v>
      </c>
    </row>
    <row r="23650">
      <c r="A23650" t="n">
        <v>0.7868505746786685</v>
      </c>
      <c r="B23650" t="n">
        <f>A23650 + B23649</f>
        <v>0.0</v>
      </c>
    </row>
    <row r="23651">
      <c r="A23651" t="n">
        <v>0.8839286823903295</v>
      </c>
      <c r="B23651" t="n">
        <f>A23651 + B23650</f>
        <v>0.0</v>
      </c>
    </row>
    <row r="23652">
      <c r="A23652" t="n">
        <v>0.03292287691186302</v>
      </c>
      <c r="B23652" t="n">
        <f>A23652 + B23651</f>
        <v>0.0</v>
      </c>
    </row>
    <row r="23653">
      <c r="A23653" t="n">
        <v>0.9544205825301867</v>
      </c>
      <c r="B23653" t="n">
        <f>A23653 + B23652</f>
        <v>0.0</v>
      </c>
    </row>
    <row r="23654">
      <c r="A23654" t="n">
        <v>0.12210612688905309</v>
      </c>
      <c r="B23654" t="n">
        <f>A23654 + B23653</f>
        <v>0.0</v>
      </c>
    </row>
    <row r="23655">
      <c r="A23655" t="n">
        <v>0.15688477308923532</v>
      </c>
      <c r="B23655" t="n">
        <f>A23655 + B23654</f>
        <v>0.0</v>
      </c>
    </row>
    <row r="23656">
      <c r="A23656" t="n">
        <v>0.7495072497443013</v>
      </c>
      <c r="B23656" t="n">
        <f>A23656 + B23655</f>
        <v>0.0</v>
      </c>
    </row>
    <row r="23657">
      <c r="A23657" t="n">
        <v>0.2725386579120992</v>
      </c>
      <c r="B23657" t="n">
        <f>A23657 + B23656</f>
        <v>0.0</v>
      </c>
    </row>
    <row r="23658">
      <c r="A23658" t="n">
        <v>0.07692032858866005</v>
      </c>
      <c r="B23658" t="n">
        <f>A23658 + B23657</f>
        <v>0.0</v>
      </c>
    </row>
    <row r="23659">
      <c r="A23659" t="n">
        <v>0.43167378679329316</v>
      </c>
      <c r="B23659" t="n">
        <f>A23659 + B23658</f>
        <v>0.0</v>
      </c>
    </row>
    <row r="23660">
      <c r="A23660" t="n">
        <v>0.4949741107667076</v>
      </c>
      <c r="B23660" t="n">
        <f>A23660 + B23659</f>
        <v>0.0</v>
      </c>
    </row>
    <row r="23661">
      <c r="A23661" t="n">
        <v>0.5865735324900901</v>
      </c>
      <c r="B23661" t="n">
        <f>A23661 + B23660</f>
        <v>0.0</v>
      </c>
    </row>
    <row r="23662">
      <c r="A23662" t="n">
        <v>0.598802707205157</v>
      </c>
      <c r="B23662" t="n">
        <f>A23662 + B23661</f>
        <v>0.0</v>
      </c>
    </row>
    <row r="23663">
      <c r="A23663" t="n">
        <v>0.814843927630524</v>
      </c>
      <c r="B23663" t="n">
        <f>A23663 + B23662</f>
        <v>0.0</v>
      </c>
    </row>
    <row r="23664">
      <c r="A23664" t="n">
        <v>0.983823772691288</v>
      </c>
      <c r="B23664" t="n">
        <f>A23664 + B23663</f>
        <v>0.0</v>
      </c>
    </row>
    <row r="23665">
      <c r="A23665" t="n">
        <v>0.05234365165204402</v>
      </c>
      <c r="B23665" t="n">
        <f>A23665 + B23664</f>
        <v>0.0</v>
      </c>
    </row>
    <row r="23666">
      <c r="A23666" t="n">
        <v>0.4845773051546234</v>
      </c>
      <c r="B23666" t="n">
        <f>A23666 + B23665</f>
        <v>0.0</v>
      </c>
    </row>
    <row r="23667">
      <c r="A23667" t="n">
        <v>0.8461753957350737</v>
      </c>
      <c r="B23667" t="n">
        <f>A23667 + B23666</f>
        <v>0.0</v>
      </c>
    </row>
    <row r="23668">
      <c r="A23668" t="n">
        <v>0.9924219835384342</v>
      </c>
      <c r="B23668" t="n">
        <f>A23668 + B23667</f>
        <v>0.0</v>
      </c>
    </row>
    <row r="23669">
      <c r="A23669" t="n">
        <v>0.2838045865594401</v>
      </c>
      <c r="B23669" t="n">
        <f>A23669 + B23668</f>
        <v>0.0</v>
      </c>
    </row>
    <row r="23670">
      <c r="A23670" t="n">
        <v>0.4042474109610773</v>
      </c>
      <c r="B23670" t="n">
        <f>A23670 + B23669</f>
        <v>0.0</v>
      </c>
    </row>
    <row r="23671">
      <c r="A23671" t="n">
        <v>0.6312173738091397</v>
      </c>
      <c r="B23671" t="n">
        <f>A23671 + B23670</f>
        <v>0.0</v>
      </c>
    </row>
    <row r="23672">
      <c r="A23672" t="n">
        <v>0.6603318998864639</v>
      </c>
      <c r="B23672" t="n">
        <f>A23672 + B23671</f>
        <v>0.0</v>
      </c>
    </row>
    <row r="23673">
      <c r="A23673" t="n">
        <v>0.11825944980239367</v>
      </c>
      <c r="B23673" t="n">
        <f>A23673 + B23672</f>
        <v>0.0</v>
      </c>
    </row>
    <row r="23674">
      <c r="A23674" t="n">
        <v>0.845357432178817</v>
      </c>
      <c r="B23674" t="n">
        <f>A23674 + B23673</f>
        <v>0.0</v>
      </c>
    </row>
    <row r="23675">
      <c r="A23675" t="n">
        <v>0.38460392275895916</v>
      </c>
      <c r="B23675" t="n">
        <f>A23675 + B23674</f>
        <v>0.0</v>
      </c>
    </row>
    <row r="23676">
      <c r="A23676" t="n">
        <v>0.23029971198463695</v>
      </c>
      <c r="B23676" t="n">
        <f>A23676 + B23675</f>
        <v>0.0</v>
      </c>
    </row>
    <row r="23677">
      <c r="A23677" t="n">
        <v>0.1881452318216209</v>
      </c>
      <c r="B23677" t="n">
        <f>A23677 + B23676</f>
        <v>0.0</v>
      </c>
    </row>
    <row r="23678">
      <c r="A23678" t="n">
        <v>0.6418884105764872</v>
      </c>
      <c r="B23678" t="n">
        <f>A23678 + B23677</f>
        <v>0.0</v>
      </c>
    </row>
    <row r="23679">
      <c r="A23679" t="n">
        <v>0.7629346584119064</v>
      </c>
      <c r="B23679" t="n">
        <f>A23679 + B23678</f>
        <v>0.0</v>
      </c>
    </row>
    <row r="23680">
      <c r="A23680" t="n">
        <v>0.5247578367510728</v>
      </c>
      <c r="B23680" t="n">
        <f>A23680 + B23679</f>
        <v>0.0</v>
      </c>
    </row>
    <row r="23681">
      <c r="A23681" t="n">
        <v>0.2269193723223062</v>
      </c>
      <c r="B23681" t="n">
        <f>A23681 + B23680</f>
        <v>0.0</v>
      </c>
    </row>
    <row r="23682">
      <c r="A23682" t="n">
        <v>0.28491259769097055</v>
      </c>
      <c r="B23682" t="n">
        <f>A23682 + B23681</f>
        <v>0.0</v>
      </c>
    </row>
    <row r="23683">
      <c r="A23683" t="n">
        <v>0.6177522407109795</v>
      </c>
      <c r="B23683" t="n">
        <f>A23683 + B23682</f>
        <v>0.0</v>
      </c>
    </row>
    <row r="23684">
      <c r="A23684" t="n">
        <v>0.29966490734209217</v>
      </c>
      <c r="B23684" t="n">
        <f>A23684 + B23683</f>
        <v>0.0</v>
      </c>
    </row>
    <row r="23685">
      <c r="A23685" t="n">
        <v>0.3347695057939165</v>
      </c>
      <c r="B23685" t="n">
        <f>A23685 + B23684</f>
        <v>0.0</v>
      </c>
    </row>
    <row r="23686">
      <c r="A23686" t="n">
        <v>0.036608132319543185</v>
      </c>
      <c r="B23686" t="n">
        <f>A23686 + B23685</f>
        <v>0.0</v>
      </c>
    </row>
    <row r="23687">
      <c r="A23687" t="n">
        <v>0.37767667499973856</v>
      </c>
      <c r="B23687" t="n">
        <f>A23687 + B23686</f>
        <v>0.0</v>
      </c>
    </row>
    <row r="23688">
      <c r="A23688" t="n">
        <v>0.2677534536533416</v>
      </c>
      <c r="B23688" t="n">
        <f>A23688 + B23687</f>
        <v>0.0</v>
      </c>
    </row>
    <row r="23689">
      <c r="A23689" t="n">
        <v>0.023269857670106475</v>
      </c>
      <c r="B23689" t="n">
        <f>A23689 + B23688</f>
        <v>0.0</v>
      </c>
    </row>
    <row r="23690">
      <c r="A23690" t="n">
        <v>0.24350284637112696</v>
      </c>
      <c r="B23690" t="n">
        <f>A23690 + B23689</f>
        <v>0.0</v>
      </c>
    </row>
    <row r="23691">
      <c r="A23691" t="n">
        <v>0.7095642366980147</v>
      </c>
      <c r="B23691" t="n">
        <f>A23691 + B23690</f>
        <v>0.0</v>
      </c>
    </row>
    <row r="23692">
      <c r="A23692" t="n">
        <v>0.24978853795722933</v>
      </c>
      <c r="B23692" t="n">
        <f>A23692 + B23691</f>
        <v>0.0</v>
      </c>
    </row>
    <row r="23693">
      <c r="A23693" t="n">
        <v>0.9332378920945361</v>
      </c>
      <c r="B23693" t="n">
        <f>A23693 + B23692</f>
        <v>0.0</v>
      </c>
    </row>
    <row r="23694">
      <c r="A23694" t="n">
        <v>0.6562915405622108</v>
      </c>
      <c r="B23694" t="n">
        <f>A23694 + B23693</f>
        <v>0.0</v>
      </c>
    </row>
    <row r="23695">
      <c r="A23695" t="n">
        <v>0.9049443445230828</v>
      </c>
      <c r="B23695" t="n">
        <f>A23695 + B23694</f>
        <v>0.0</v>
      </c>
    </row>
    <row r="23696">
      <c r="A23696" t="n">
        <v>0.7695402870069933</v>
      </c>
      <c r="B23696" t="n">
        <f>A23696 + B23695</f>
        <v>0.0</v>
      </c>
    </row>
    <row r="23697">
      <c r="A23697" t="n">
        <v>0.4976497652506817</v>
      </c>
      <c r="B23697" t="n">
        <f>A23697 + B23696</f>
        <v>0.0</v>
      </c>
    </row>
    <row r="23698">
      <c r="A23698" t="n">
        <v>0.24885509153055696</v>
      </c>
      <c r="B23698" t="n">
        <f>A23698 + B23697</f>
        <v>0.0</v>
      </c>
    </row>
    <row r="23699">
      <c r="A23699" t="n">
        <v>0.7283737575912254</v>
      </c>
      <c r="B23699" t="n">
        <f>A23699 + B23698</f>
        <v>0.0</v>
      </c>
    </row>
    <row r="23700">
      <c r="A23700" t="n">
        <v>0.9391259347995061</v>
      </c>
      <c r="B23700" t="n">
        <f>A23700 + B23699</f>
        <v>0.0</v>
      </c>
    </row>
    <row r="23701">
      <c r="A23701" t="n">
        <v>0.4890913660078424</v>
      </c>
      <c r="B23701" t="n">
        <f>A23701 + B23700</f>
        <v>0.0</v>
      </c>
    </row>
    <row r="23702">
      <c r="A23702" t="n">
        <v>0.024606487688041412</v>
      </c>
      <c r="B23702" t="n">
        <f>A23702 + B23701</f>
        <v>0.0</v>
      </c>
    </row>
    <row r="23703">
      <c r="A23703" t="n">
        <v>0.014114819402141765</v>
      </c>
      <c r="B23703" t="n">
        <f>A23703 + B23702</f>
        <v>0.0</v>
      </c>
    </row>
    <row r="23704">
      <c r="A23704" t="n">
        <v>0.16765705884605941</v>
      </c>
      <c r="B23704" t="n">
        <f>A23704 + B23703</f>
        <v>0.0</v>
      </c>
    </row>
    <row r="23705">
      <c r="A23705" t="n">
        <v>0.5906268816676382</v>
      </c>
      <c r="B23705" t="n">
        <f>A23705 + B23704</f>
        <v>0.0</v>
      </c>
    </row>
    <row r="23706">
      <c r="A23706" t="n">
        <v>0.7105471244464785</v>
      </c>
      <c r="B23706" t="n">
        <f>A23706 + B23705</f>
        <v>0.0</v>
      </c>
    </row>
    <row r="23707">
      <c r="A23707" t="n">
        <v>0.9874787433343144</v>
      </c>
      <c r="B23707" t="n">
        <f>A23707 + B23706</f>
        <v>0.0</v>
      </c>
    </row>
    <row r="23708">
      <c r="A23708" t="n">
        <v>0.7949561694564868</v>
      </c>
      <c r="B23708" t="n">
        <f>A23708 + B23707</f>
        <v>0.0</v>
      </c>
    </row>
    <row r="23709">
      <c r="A23709" t="n">
        <v>0.8958545460024152</v>
      </c>
      <c r="B23709" t="n">
        <f>A23709 + B23708</f>
        <v>0.0</v>
      </c>
    </row>
    <row r="23710">
      <c r="A23710" t="n">
        <v>0.2823073603395798</v>
      </c>
      <c r="B23710" t="n">
        <f>A23710 + B23709</f>
        <v>0.0</v>
      </c>
    </row>
    <row r="23711">
      <c r="A23711" t="n">
        <v>0.3597845253405252</v>
      </c>
      <c r="B23711" t="n">
        <f>A23711 + B23710</f>
        <v>0.0</v>
      </c>
    </row>
    <row r="23712">
      <c r="A23712" t="n">
        <v>0.3951949265578779</v>
      </c>
      <c r="B23712" t="n">
        <f>A23712 + B23711</f>
        <v>0.0</v>
      </c>
    </row>
    <row r="23713">
      <c r="A23713" t="n">
        <v>0.33238675521255123</v>
      </c>
      <c r="B23713" t="n">
        <f>A23713 + B23712</f>
        <v>0.0</v>
      </c>
    </row>
    <row r="23714">
      <c r="A23714" t="n">
        <v>0.004527294271176263</v>
      </c>
      <c r="B23714" t="n">
        <f>A23714 + B23713</f>
        <v>0.0</v>
      </c>
    </row>
    <row r="23715">
      <c r="A23715" t="n">
        <v>0.5645262356904085</v>
      </c>
      <c r="B23715" t="n">
        <f>A23715 + B23714</f>
        <v>0.0</v>
      </c>
    </row>
    <row r="23716">
      <c r="A23716" t="n">
        <v>0.34461232101365646</v>
      </c>
      <c r="B23716" t="n">
        <f>A23716 + B23715</f>
        <v>0.0</v>
      </c>
    </row>
    <row r="23717">
      <c r="A23717" t="n">
        <v>0.3491822499182826</v>
      </c>
      <c r="B23717" t="n">
        <f>A23717 + B23716</f>
        <v>0.0</v>
      </c>
    </row>
    <row r="23718">
      <c r="A23718" t="n">
        <v>0.7101607350626267</v>
      </c>
      <c r="B23718" t="n">
        <f>A23718 + B23717</f>
        <v>0.0</v>
      </c>
    </row>
    <row r="23719">
      <c r="A23719" t="n">
        <v>0.48836420804358704</v>
      </c>
      <c r="B23719" t="n">
        <f>A23719 + B23718</f>
        <v>0.0</v>
      </c>
    </row>
    <row r="23720">
      <c r="A23720" t="n">
        <v>0.49582116735911486</v>
      </c>
      <c r="B23720" t="n">
        <f>A23720 + B23719</f>
        <v>0.0</v>
      </c>
    </row>
    <row r="23721">
      <c r="A23721" t="n">
        <v>0.5568954409480865</v>
      </c>
      <c r="B23721" t="n">
        <f>A23721 + B23720</f>
        <v>0.0</v>
      </c>
    </row>
    <row r="23722">
      <c r="A23722" t="n">
        <v>0.16272030358147815</v>
      </c>
      <c r="B23722" t="n">
        <f>A23722 + B23721</f>
        <v>0.0</v>
      </c>
    </row>
    <row r="23723">
      <c r="A23723" t="n">
        <v>0.7786955380494814</v>
      </c>
      <c r="B23723" t="n">
        <f>A23723 + B23722</f>
        <v>0.0</v>
      </c>
    </row>
    <row r="23724">
      <c r="A23724" t="n">
        <v>0.19062373932483878</v>
      </c>
      <c r="B23724" t="n">
        <f>A23724 + B23723</f>
        <v>0.0</v>
      </c>
    </row>
    <row r="23725">
      <c r="A23725" t="n">
        <v>0.8587594416799001</v>
      </c>
      <c r="B23725" t="n">
        <f>A23725 + B23724</f>
        <v>0.0</v>
      </c>
    </row>
    <row r="23726">
      <c r="A23726" t="n">
        <v>0.263757522976918</v>
      </c>
      <c r="B23726" t="n">
        <f>A23726 + B23725</f>
        <v>0.0</v>
      </c>
    </row>
    <row r="23727">
      <c r="A23727" t="n">
        <v>0.5810517428042639</v>
      </c>
      <c r="B23727" t="n">
        <f>A23727 + B23726</f>
        <v>0.0</v>
      </c>
    </row>
    <row r="23728">
      <c r="A23728" t="n">
        <v>0.17953205582769693</v>
      </c>
      <c r="B23728" t="n">
        <f>A23728 + B23727</f>
        <v>0.0</v>
      </c>
    </row>
    <row r="23729">
      <c r="A23729" t="n">
        <v>0.0302429011367088</v>
      </c>
      <c r="B23729" t="n">
        <f>A23729 + B23728</f>
        <v>0.0</v>
      </c>
    </row>
    <row r="23730">
      <c r="A23730" t="n">
        <v>0.11514910590869731</v>
      </c>
      <c r="B23730" t="n">
        <f>A23730 + B23729</f>
        <v>0.0</v>
      </c>
    </row>
    <row r="23731">
      <c r="A23731" t="n">
        <v>0.6761481163707594</v>
      </c>
      <c r="B23731" t="n">
        <f>A23731 + B23730</f>
        <v>0.0</v>
      </c>
    </row>
    <row r="23732">
      <c r="A23732" t="n">
        <v>0.6354514955901291</v>
      </c>
      <c r="B23732" t="n">
        <f>A23732 + B23731</f>
        <v>0.0</v>
      </c>
    </row>
    <row r="23733">
      <c r="A23733" t="n">
        <v>0.6672534894125239</v>
      </c>
      <c r="B23733" t="n">
        <f>A23733 + B23732</f>
        <v>0.0</v>
      </c>
    </row>
    <row r="23734">
      <c r="A23734" t="n">
        <v>0.16597637873725557</v>
      </c>
      <c r="B23734" t="n">
        <f>A23734 + B23733</f>
        <v>0.0</v>
      </c>
    </row>
    <row r="23735">
      <c r="A23735" t="n">
        <v>0.04180051091832071</v>
      </c>
      <c r="B23735" t="n">
        <f>A23735 + B23734</f>
        <v>0.0</v>
      </c>
    </row>
    <row r="23736">
      <c r="A23736" t="n">
        <v>0.2762183809663652</v>
      </c>
      <c r="B23736" t="n">
        <f>A23736 + B23735</f>
        <v>0.0</v>
      </c>
    </row>
    <row r="23737">
      <c r="A23737" t="n">
        <v>0.8456968827699037</v>
      </c>
      <c r="B23737" t="n">
        <f>A23737 + B23736</f>
        <v>0.0</v>
      </c>
    </row>
    <row r="23738">
      <c r="A23738" t="n">
        <v>0.9791840029810229</v>
      </c>
      <c r="B23738" t="n">
        <f>A23738 + B23737</f>
        <v>0.0</v>
      </c>
    </row>
    <row r="23739">
      <c r="A23739" t="n">
        <v>0.38497305783292757</v>
      </c>
      <c r="B23739" t="n">
        <f>A23739 + B23738</f>
        <v>0.0</v>
      </c>
    </row>
    <row r="23740">
      <c r="A23740" t="n">
        <v>0.7873494925856224</v>
      </c>
      <c r="B23740" t="n">
        <f>A23740 + B23739</f>
        <v>0.0</v>
      </c>
    </row>
    <row r="23741">
      <c r="A23741" t="n">
        <v>0.4710532324199843</v>
      </c>
      <c r="B23741" t="n">
        <f>A23741 + B23740</f>
        <v>0.0</v>
      </c>
    </row>
    <row r="23742">
      <c r="A23742" t="n">
        <v>0.3597351019302647</v>
      </c>
      <c r="B23742" t="n">
        <f>A23742 + B23741</f>
        <v>0.0</v>
      </c>
    </row>
    <row r="23743">
      <c r="A23743" t="n">
        <v>0.9938119673537702</v>
      </c>
      <c r="B23743" t="n">
        <f>A23743 + B23742</f>
        <v>0.0</v>
      </c>
    </row>
    <row r="23744">
      <c r="A23744" t="n">
        <v>0.7076450539930085</v>
      </c>
      <c r="B23744" t="n">
        <f>A23744 + B23743</f>
        <v>0.0</v>
      </c>
    </row>
    <row r="23745">
      <c r="A23745" t="n">
        <v>0.46042088712998364</v>
      </c>
      <c r="B23745" t="n">
        <f>A23745 + B23744</f>
        <v>0.0</v>
      </c>
    </row>
    <row r="23746">
      <c r="A23746" t="n">
        <v>0.5331643818450795</v>
      </c>
      <c r="B23746" t="n">
        <f>A23746 + B23745</f>
        <v>0.0</v>
      </c>
    </row>
    <row r="23747">
      <c r="A23747" t="n">
        <v>0.7075211830489951</v>
      </c>
      <c r="B23747" t="n">
        <f>A23747 + B23746</f>
        <v>0.0</v>
      </c>
    </row>
    <row r="23748">
      <c r="A23748" t="n">
        <v>0.03999397002904781</v>
      </c>
      <c r="B23748" t="n">
        <f>A23748 + B23747</f>
        <v>0.0</v>
      </c>
    </row>
    <row r="23749">
      <c r="A23749" t="n">
        <v>0.8361140800706218</v>
      </c>
      <c r="B23749" t="n">
        <f>A23749 + B23748</f>
        <v>0.0</v>
      </c>
    </row>
    <row r="23750">
      <c r="A23750" t="n">
        <v>0.99066699212341</v>
      </c>
      <c r="B23750" t="n">
        <f>A23750 + B23749</f>
        <v>0.0</v>
      </c>
    </row>
    <row r="23751">
      <c r="A23751" t="n">
        <v>0.735670008185454</v>
      </c>
      <c r="B23751" t="n">
        <f>A23751 + B23750</f>
        <v>0.0</v>
      </c>
    </row>
    <row r="23752">
      <c r="A23752" t="n">
        <v>0.4497396546538942</v>
      </c>
      <c r="B23752" t="n">
        <f>A23752 + B23751</f>
        <v>0.0</v>
      </c>
    </row>
    <row r="23753">
      <c r="A23753" t="n">
        <v>0.8868466076848855</v>
      </c>
      <c r="B23753" t="n">
        <f>A23753 + B23752</f>
        <v>0.0</v>
      </c>
    </row>
    <row r="23754">
      <c r="A23754" t="n">
        <v>0.4369237759813436</v>
      </c>
      <c r="B23754" t="n">
        <f>A23754 + B23753</f>
        <v>0.0</v>
      </c>
    </row>
    <row r="23755">
      <c r="A23755" t="n">
        <v>0.12602077739062478</v>
      </c>
      <c r="B23755" t="n">
        <f>A23755 + B23754</f>
        <v>0.0</v>
      </c>
    </row>
    <row r="23756">
      <c r="A23756" t="n">
        <v>0.43906752264285975</v>
      </c>
      <c r="B23756" t="n">
        <f>A23756 + B23755</f>
        <v>0.0</v>
      </c>
    </row>
    <row r="23757">
      <c r="A23757" t="n">
        <v>0.6487656654268376</v>
      </c>
      <c r="B23757" t="n">
        <f>A23757 + B23756</f>
        <v>0.0</v>
      </c>
    </row>
    <row r="23758">
      <c r="A23758" t="n">
        <v>0.04585455139694439</v>
      </c>
      <c r="B23758" t="n">
        <f>A23758 + B23757</f>
        <v>0.0</v>
      </c>
    </row>
    <row r="23759">
      <c r="A23759" t="n">
        <v>0.9845856035266682</v>
      </c>
      <c r="B23759" t="n">
        <f>A23759 + B23758</f>
        <v>0.0</v>
      </c>
    </row>
    <row r="23760">
      <c r="A23760" t="n">
        <v>0.29240181111744834</v>
      </c>
      <c r="B23760" t="n">
        <f>A23760 + B23759</f>
        <v>0.0</v>
      </c>
    </row>
    <row r="23761">
      <c r="A23761" t="n">
        <v>0.3285542995545937</v>
      </c>
      <c r="B23761" t="n">
        <f>A23761 + B23760</f>
        <v>0.0</v>
      </c>
    </row>
    <row r="23762">
      <c r="A23762" t="n">
        <v>0.7320568977167814</v>
      </c>
      <c r="B23762" t="n">
        <f>A23762 + B23761</f>
        <v>0.0</v>
      </c>
    </row>
    <row r="23763">
      <c r="A23763" t="n">
        <v>0.7141900943106568</v>
      </c>
      <c r="B23763" t="n">
        <f>A23763 + B23762</f>
        <v>0.0</v>
      </c>
    </row>
    <row r="23764">
      <c r="A23764" t="n">
        <v>0.03243624054067917</v>
      </c>
      <c r="B23764" t="n">
        <f>A23764 + B23763</f>
        <v>0.0</v>
      </c>
    </row>
    <row r="23765">
      <c r="A23765" t="n">
        <v>0.7142497415257237</v>
      </c>
      <c r="B23765" t="n">
        <f>A23765 + B23764</f>
        <v>0.0</v>
      </c>
    </row>
    <row r="23766">
      <c r="A23766" t="n">
        <v>0.663769977647338</v>
      </c>
      <c r="B23766" t="n">
        <f>A23766 + B23765</f>
        <v>0.0</v>
      </c>
    </row>
    <row r="23767">
      <c r="A23767" t="n">
        <v>0.21298656124425197</v>
      </c>
      <c r="B23767" t="n">
        <f>A23767 + B23766</f>
        <v>0.0</v>
      </c>
    </row>
    <row r="23768">
      <c r="A23768" t="n">
        <v>0.9521114909293599</v>
      </c>
      <c r="B23768" t="n">
        <f>A23768 + B23767</f>
        <v>0.0</v>
      </c>
    </row>
    <row r="23769">
      <c r="A23769" t="n">
        <v>0.35150046109408595</v>
      </c>
      <c r="B23769" t="n">
        <f>A23769 + B23768</f>
        <v>0.0</v>
      </c>
    </row>
    <row r="23770">
      <c r="A23770" t="n">
        <v>0.3994208970716482</v>
      </c>
      <c r="B23770" t="n">
        <f>A23770 + B23769</f>
        <v>0.0</v>
      </c>
    </row>
    <row r="23771">
      <c r="A23771" t="n">
        <v>0.017644781565124168</v>
      </c>
      <c r="B23771" t="n">
        <f>A23771 + B23770</f>
        <v>0.0</v>
      </c>
    </row>
    <row r="23772">
      <c r="A23772" t="n">
        <v>0.08349680283780303</v>
      </c>
      <c r="B23772" t="n">
        <f>A23772 + B23771</f>
        <v>0.0</v>
      </c>
    </row>
    <row r="23773">
      <c r="A23773" t="n">
        <v>0.9989881996529687</v>
      </c>
      <c r="B23773" t="n">
        <f>A23773 + B23772</f>
        <v>0.0</v>
      </c>
    </row>
    <row r="23774">
      <c r="A23774" t="n">
        <v>0.04217740826595773</v>
      </c>
      <c r="B23774" t="n">
        <f>A23774 + B23773</f>
        <v>0.0</v>
      </c>
    </row>
    <row r="23775">
      <c r="A23775" t="n">
        <v>0.27204120637181484</v>
      </c>
      <c r="B23775" t="n">
        <f>A23775 + B23774</f>
        <v>0.0</v>
      </c>
    </row>
    <row r="23776">
      <c r="A23776" t="n">
        <v>0.00372243845232334</v>
      </c>
      <c r="B23776" t="n">
        <f>A23776 + B23775</f>
        <v>0.0</v>
      </c>
    </row>
    <row r="23777">
      <c r="A23777" t="n">
        <v>0.17942619803664017</v>
      </c>
      <c r="B23777" t="n">
        <f>A23777 + B23776</f>
        <v>0.0</v>
      </c>
    </row>
    <row r="23778">
      <c r="A23778" t="n">
        <v>0.7988053369217216</v>
      </c>
      <c r="B23778" t="n">
        <f>A23778 + B23777</f>
        <v>0.0</v>
      </c>
    </row>
    <row r="23779">
      <c r="A23779" t="n">
        <v>0.18171442586561837</v>
      </c>
      <c r="B23779" t="n">
        <f>A23779 + B23778</f>
        <v>0.0</v>
      </c>
    </row>
    <row r="23780">
      <c r="A23780" t="n">
        <v>0.3707346743820913</v>
      </c>
      <c r="B23780" t="n">
        <f>A23780 + B23779</f>
        <v>0.0</v>
      </c>
    </row>
    <row r="23781">
      <c r="A23781" t="n">
        <v>0.2185208908702585</v>
      </c>
      <c r="B23781" t="n">
        <f>A23781 + B23780</f>
        <v>0.0</v>
      </c>
    </row>
    <row r="23782">
      <c r="A23782" t="n">
        <v>0.03292868420535666</v>
      </c>
      <c r="B23782" t="n">
        <f>A23782 + B23781</f>
        <v>0.0</v>
      </c>
    </row>
    <row r="23783">
      <c r="A23783" t="n">
        <v>0.5611739209286053</v>
      </c>
      <c r="B23783" t="n">
        <f>A23783 + B23782</f>
        <v>0.0</v>
      </c>
    </row>
    <row r="23784">
      <c r="A23784" t="n">
        <v>0.05736747904881967</v>
      </c>
      <c r="B23784" t="n">
        <f>A23784 + B23783</f>
        <v>0.0</v>
      </c>
    </row>
    <row r="23785">
      <c r="A23785" t="n">
        <v>0.12694917912523396</v>
      </c>
      <c r="B23785" t="n">
        <f>A23785 + B23784</f>
        <v>0.0</v>
      </c>
    </row>
    <row r="23786">
      <c r="A23786" t="n">
        <v>0.756073249032787</v>
      </c>
      <c r="B23786" t="n">
        <f>A23786 + B23785</f>
        <v>0.0</v>
      </c>
    </row>
    <row r="23787">
      <c r="A23787" t="n">
        <v>0.049934357988892786</v>
      </c>
      <c r="B23787" t="n">
        <f>A23787 + B23786</f>
        <v>0.0</v>
      </c>
    </row>
    <row r="23788">
      <c r="A23788" t="n">
        <v>0.6894791884751565</v>
      </c>
      <c r="B23788" t="n">
        <f>A23788 + B23787</f>
        <v>0.0</v>
      </c>
    </row>
    <row r="23789">
      <c r="A23789" t="n">
        <v>0.17687998417104156</v>
      </c>
      <c r="B23789" t="n">
        <f>A23789 + B23788</f>
        <v>0.0</v>
      </c>
    </row>
    <row r="23790">
      <c r="A23790" t="n">
        <v>0.6371604160033281</v>
      </c>
      <c r="B23790" t="n">
        <f>A23790 + B23789</f>
        <v>0.0</v>
      </c>
    </row>
    <row r="23791">
      <c r="A23791" t="n">
        <v>0.45101693816337873</v>
      </c>
      <c r="B23791" t="n">
        <f>A23791 + B23790</f>
        <v>0.0</v>
      </c>
    </row>
    <row r="23792">
      <c r="A23792" t="n">
        <v>0.5878941613955356</v>
      </c>
      <c r="B23792" t="n">
        <f>A23792 + B23791</f>
        <v>0.0</v>
      </c>
    </row>
    <row r="23793">
      <c r="A23793" t="n">
        <v>0.7127439144242682</v>
      </c>
      <c r="B23793" t="n">
        <f>A23793 + B23792</f>
        <v>0.0</v>
      </c>
    </row>
    <row r="23794">
      <c r="A23794" t="n">
        <v>0.3419678802210161</v>
      </c>
      <c r="B23794" t="n">
        <f>A23794 + B23793</f>
        <v>0.0</v>
      </c>
    </row>
    <row r="23795">
      <c r="A23795" t="n">
        <v>0.7624115134911914</v>
      </c>
      <c r="B23795" t="n">
        <f>A23795 + B23794</f>
        <v>0.0</v>
      </c>
    </row>
    <row r="23796">
      <c r="A23796" t="n">
        <v>0.6004608933376353</v>
      </c>
      <c r="B23796" t="n">
        <f>A23796 + B23795</f>
        <v>0.0</v>
      </c>
    </row>
    <row r="23797">
      <c r="A23797" t="n">
        <v>0.3819610726899627</v>
      </c>
      <c r="B23797" t="n">
        <f>A23797 + B23796</f>
        <v>0.0</v>
      </c>
    </row>
    <row r="23798">
      <c r="A23798" t="n">
        <v>0.4776685870928399</v>
      </c>
      <c r="B23798" t="n">
        <f>A23798 + B23797</f>
        <v>0.0</v>
      </c>
    </row>
    <row r="23799">
      <c r="A23799" t="n">
        <v>0.72328908679921</v>
      </c>
      <c r="B23799" t="n">
        <f>A23799 + B23798</f>
        <v>0.0</v>
      </c>
    </row>
    <row r="23800">
      <c r="A23800" t="n">
        <v>0.3398644074286523</v>
      </c>
      <c r="B23800" t="n">
        <f>A23800 + B23799</f>
        <v>0.0</v>
      </c>
    </row>
    <row r="23801">
      <c r="A23801" t="n">
        <v>0.2237829105659387</v>
      </c>
      <c r="B23801" t="n">
        <f>A23801 + B23800</f>
        <v>0.0</v>
      </c>
    </row>
    <row r="23802">
      <c r="A23802" t="n">
        <v>0.8313453002716046</v>
      </c>
      <c r="B23802" t="n">
        <f>A23802 + B23801</f>
        <v>0.0</v>
      </c>
    </row>
    <row r="23803">
      <c r="A23803" t="n">
        <v>0.6237568184233694</v>
      </c>
      <c r="B23803" t="n">
        <f>A23803 + B23802</f>
        <v>0.0</v>
      </c>
    </row>
    <row r="23804">
      <c r="A23804" t="n">
        <v>0.25668175391758585</v>
      </c>
      <c r="B23804" t="n">
        <f>A23804 + B23803</f>
        <v>0.0</v>
      </c>
    </row>
    <row r="23805">
      <c r="A23805" t="n">
        <v>0.7611084618951883</v>
      </c>
      <c r="B23805" t="n">
        <f>A23805 + B23804</f>
        <v>0.0</v>
      </c>
    </row>
    <row r="23806">
      <c r="A23806" t="n">
        <v>0.9641589166072609</v>
      </c>
      <c r="B23806" t="n">
        <f>A23806 + B23805</f>
        <v>0.0</v>
      </c>
    </row>
    <row r="23807">
      <c r="A23807" t="n">
        <v>0.7181273834322888</v>
      </c>
      <c r="B23807" t="n">
        <f>A23807 + B23806</f>
        <v>0.0</v>
      </c>
    </row>
    <row r="23808">
      <c r="A23808" t="n">
        <v>0.5503084827119723</v>
      </c>
      <c r="B23808" t="n">
        <f>A23808 + B23807</f>
        <v>0.0</v>
      </c>
    </row>
    <row r="23809">
      <c r="A23809" t="n">
        <v>0.8072685951749248</v>
      </c>
      <c r="B23809" t="n">
        <f>A23809 + B23808</f>
        <v>0.0</v>
      </c>
    </row>
    <row r="23810">
      <c r="A23810" t="n">
        <v>0.8531207691761833</v>
      </c>
      <c r="B23810" t="n">
        <f>A23810 + B23809</f>
        <v>0.0</v>
      </c>
    </row>
    <row r="23811">
      <c r="A23811" t="n">
        <v>0.6657919198057841</v>
      </c>
      <c r="B23811" t="n">
        <f>A23811 + B23810</f>
        <v>0.0</v>
      </c>
    </row>
    <row r="23812">
      <c r="A23812" t="n">
        <v>0.20541331428919873</v>
      </c>
      <c r="B23812" t="n">
        <f>A23812 + B23811</f>
        <v>0.0</v>
      </c>
    </row>
    <row r="23813">
      <c r="A23813" t="n">
        <v>0.7833058775536228</v>
      </c>
      <c r="B23813" t="n">
        <f>A23813 + B23812</f>
        <v>0.0</v>
      </c>
    </row>
    <row r="23814">
      <c r="A23814" t="n">
        <v>0.5235326924116152</v>
      </c>
      <c r="B23814" t="n">
        <f>A23814 + B23813</f>
        <v>0.0</v>
      </c>
    </row>
    <row r="23815">
      <c r="A23815" t="n">
        <v>0.5889621335399016</v>
      </c>
      <c r="B23815" t="n">
        <f>A23815 + B23814</f>
        <v>0.0</v>
      </c>
    </row>
    <row r="23816">
      <c r="A23816" t="n">
        <v>0.7800425710426759</v>
      </c>
      <c r="B23816" t="n">
        <f>A23816 + B23815</f>
        <v>0.0</v>
      </c>
    </row>
    <row r="23817">
      <c r="A23817" t="n">
        <v>0.5172365299493153</v>
      </c>
      <c r="B23817" t="n">
        <f>A23817 + B23816</f>
        <v>0.0</v>
      </c>
    </row>
    <row r="23818">
      <c r="A23818" t="n">
        <v>0.46959867468545613</v>
      </c>
      <c r="B23818" t="n">
        <f>A23818 + B23817</f>
        <v>0.0</v>
      </c>
    </row>
    <row r="23819">
      <c r="A23819" t="n">
        <v>0.5072829887043496</v>
      </c>
      <c r="B23819" t="n">
        <f>A23819 + B23818</f>
        <v>0.0</v>
      </c>
    </row>
    <row r="23820">
      <c r="A23820" t="n">
        <v>0.6808722929214213</v>
      </c>
      <c r="B23820" t="n">
        <f>A23820 + B23819</f>
        <v>0.0</v>
      </c>
    </row>
    <row r="23821">
      <c r="A23821" t="n">
        <v>0.8320923505999195</v>
      </c>
      <c r="B23821" t="n">
        <f>A23821 + B23820</f>
        <v>0.0</v>
      </c>
    </row>
    <row r="23822">
      <c r="A23822" t="n">
        <v>0.947144134053058</v>
      </c>
      <c r="B23822" t="n">
        <f>A23822 + B23821</f>
        <v>0.0</v>
      </c>
    </row>
    <row r="23823">
      <c r="A23823" t="n">
        <v>0.004015831154331129</v>
      </c>
      <c r="B23823" t="n">
        <f>A23823 + B23822</f>
        <v>0.0</v>
      </c>
    </row>
    <row r="23824">
      <c r="A23824" t="n">
        <v>0.7565157927116828</v>
      </c>
      <c r="B23824" t="n">
        <f>A23824 + B23823</f>
        <v>0.0</v>
      </c>
    </row>
    <row r="23825">
      <c r="A23825" t="n">
        <v>0.4141508255808293</v>
      </c>
      <c r="B23825" t="n">
        <f>A23825 + B23824</f>
        <v>0.0</v>
      </c>
    </row>
    <row r="23826">
      <c r="A23826" t="n">
        <v>0.8324613175507221</v>
      </c>
      <c r="B23826" t="n">
        <f>A23826 + B23825</f>
        <v>0.0</v>
      </c>
    </row>
    <row r="23827">
      <c r="A23827" t="n">
        <v>0.6460666076000714</v>
      </c>
      <c r="B23827" t="n">
        <f>A23827 + B23826</f>
        <v>0.0</v>
      </c>
    </row>
    <row r="23828">
      <c r="A23828" t="n">
        <v>0.4296916022573457</v>
      </c>
      <c r="B23828" t="n">
        <f>A23828 + B23827</f>
        <v>0.0</v>
      </c>
    </row>
    <row r="23829">
      <c r="A23829" t="n">
        <v>0.9090141732542638</v>
      </c>
      <c r="B23829" t="n">
        <f>A23829 + B23828</f>
        <v>0.0</v>
      </c>
    </row>
    <row r="23830">
      <c r="A23830" t="n">
        <v>0.6127800018403285</v>
      </c>
      <c r="B23830" t="n">
        <f>A23830 + B23829</f>
        <v>0.0</v>
      </c>
    </row>
    <row r="23831">
      <c r="A23831" t="n">
        <v>0.43084558702417297</v>
      </c>
      <c r="B23831" t="n">
        <f>A23831 + B23830</f>
        <v>0.0</v>
      </c>
    </row>
    <row r="23832">
      <c r="A23832" t="n">
        <v>0.7772504570071181</v>
      </c>
      <c r="B23832" t="n">
        <f>A23832 + B23831</f>
        <v>0.0</v>
      </c>
    </row>
    <row r="23833">
      <c r="A23833" t="n">
        <v>0.06814749322156843</v>
      </c>
      <c r="B23833" t="n">
        <f>A23833 + B23832</f>
        <v>0.0</v>
      </c>
    </row>
    <row r="23834">
      <c r="A23834" t="n">
        <v>0.7828053104390139</v>
      </c>
      <c r="B23834" t="n">
        <f>A23834 + B23833</f>
        <v>0.0</v>
      </c>
    </row>
    <row r="23835">
      <c r="A23835" t="n">
        <v>0.4782942342409806</v>
      </c>
      <c r="B23835" t="n">
        <f>A23835 + B23834</f>
        <v>0.0</v>
      </c>
    </row>
    <row r="23836">
      <c r="A23836" t="n">
        <v>0.3085125285236796</v>
      </c>
      <c r="B23836" t="n">
        <f>A23836 + B23835</f>
        <v>0.0</v>
      </c>
    </row>
    <row r="23837">
      <c r="A23837" t="n">
        <v>0.6830643138171252</v>
      </c>
      <c r="B23837" t="n">
        <f>A23837 + B23836</f>
        <v>0.0</v>
      </c>
    </row>
    <row r="23838">
      <c r="A23838" t="n">
        <v>0.9160474965127975</v>
      </c>
      <c r="B23838" t="n">
        <f>A23838 + B23837</f>
        <v>0.0</v>
      </c>
    </row>
    <row r="23839">
      <c r="A23839" t="n">
        <v>0.027413115362306617</v>
      </c>
      <c r="B23839" t="n">
        <f>A23839 + B23838</f>
        <v>0.0</v>
      </c>
    </row>
    <row r="23840">
      <c r="A23840" t="n">
        <v>0.3882919844247128</v>
      </c>
      <c r="B23840" t="n">
        <f>A23840 + B23839</f>
        <v>0.0</v>
      </c>
    </row>
    <row r="23841">
      <c r="A23841" t="n">
        <v>0.34636954445472334</v>
      </c>
      <c r="B23841" t="n">
        <f>A23841 + B23840</f>
        <v>0.0</v>
      </c>
    </row>
    <row r="23842">
      <c r="A23842" t="n">
        <v>0.7863185385513031</v>
      </c>
      <c r="B23842" t="n">
        <f>A23842 + B23841</f>
        <v>0.0</v>
      </c>
    </row>
    <row r="23843">
      <c r="A23843" t="n">
        <v>0.6844668748008059</v>
      </c>
      <c r="B23843" t="n">
        <f>A23843 + B23842</f>
        <v>0.0</v>
      </c>
    </row>
    <row r="23844">
      <c r="A23844" t="n">
        <v>0.9745912234061019</v>
      </c>
      <c r="B23844" t="n">
        <f>A23844 + B23843</f>
        <v>0.0</v>
      </c>
    </row>
    <row r="23845">
      <c r="A23845" t="n">
        <v>0.7399359775346134</v>
      </c>
      <c r="B23845" t="n">
        <f>A23845 + B23844</f>
        <v>0.0</v>
      </c>
    </row>
    <row r="23846">
      <c r="A23846" t="n">
        <v>0.34328914686760925</v>
      </c>
      <c r="B23846" t="n">
        <f>A23846 + B23845</f>
        <v>0.0</v>
      </c>
    </row>
    <row r="23847">
      <c r="A23847" t="n">
        <v>0.20689586730047682</v>
      </c>
      <c r="B23847" t="n">
        <f>A23847 + B23846</f>
        <v>0.0</v>
      </c>
    </row>
    <row r="23848">
      <c r="A23848" t="n">
        <v>0.5745057068994318</v>
      </c>
      <c r="B23848" t="n">
        <f>A23848 + B23847</f>
        <v>0.0</v>
      </c>
    </row>
    <row r="23849">
      <c r="A23849" t="n">
        <v>0.48832577143864464</v>
      </c>
      <c r="B23849" t="n">
        <f>A23849 + B23848</f>
        <v>0.0</v>
      </c>
    </row>
    <row r="23850">
      <c r="A23850" t="n">
        <v>0.6248600680109747</v>
      </c>
      <c r="B23850" t="n">
        <f>A23850 + B23849</f>
        <v>0.0</v>
      </c>
    </row>
    <row r="23851">
      <c r="A23851" t="n">
        <v>0.2411579461619342</v>
      </c>
      <c r="B23851" t="n">
        <f>A23851 + B23850</f>
        <v>0.0</v>
      </c>
    </row>
    <row r="23852">
      <c r="A23852" t="n">
        <v>0.11998438698860148</v>
      </c>
      <c r="B23852" t="n">
        <f>A23852 + B23851</f>
        <v>0.0</v>
      </c>
    </row>
    <row r="23853">
      <c r="A23853" t="n">
        <v>0.025992146363909674</v>
      </c>
      <c r="B23853" t="n">
        <f>A23853 + B23852</f>
        <v>0.0</v>
      </c>
    </row>
    <row r="23854">
      <c r="A23854" t="n">
        <v>0.5345858645565112</v>
      </c>
      <c r="B23854" t="n">
        <f>A23854 + B23853</f>
        <v>0.0</v>
      </c>
    </row>
    <row r="23855">
      <c r="A23855" t="n">
        <v>0.7305350496602238</v>
      </c>
      <c r="B23855" t="n">
        <f>A23855 + B23854</f>
        <v>0.0</v>
      </c>
    </row>
    <row r="23856">
      <c r="A23856" t="n">
        <v>0.5689996939593034</v>
      </c>
      <c r="B23856" t="n">
        <f>A23856 + B23855</f>
        <v>0.0</v>
      </c>
    </row>
    <row r="23857">
      <c r="A23857" t="n">
        <v>0.9422767218814221</v>
      </c>
      <c r="B23857" t="n">
        <f>A23857 + B23856</f>
        <v>0.0</v>
      </c>
    </row>
    <row r="23858">
      <c r="A23858" t="n">
        <v>0.14790625392964563</v>
      </c>
      <c r="B23858" t="n">
        <f>A23858 + B23857</f>
        <v>0.0</v>
      </c>
    </row>
    <row r="23859">
      <c r="A23859" t="n">
        <v>0.5817259526491464</v>
      </c>
      <c r="B23859" t="n">
        <f>A23859 + B23858</f>
        <v>0.0</v>
      </c>
    </row>
    <row r="23860">
      <c r="A23860" t="n">
        <v>0.22723482828539399</v>
      </c>
      <c r="B23860" t="n">
        <f>A23860 + B23859</f>
        <v>0.0</v>
      </c>
    </row>
    <row r="23861">
      <c r="A23861" t="n">
        <v>0.16668933823461607</v>
      </c>
      <c r="B23861" t="n">
        <f>A23861 + B23860</f>
        <v>0.0</v>
      </c>
    </row>
    <row r="23862">
      <c r="A23862" t="n">
        <v>0.8637115756121844</v>
      </c>
      <c r="B23862" t="n">
        <f>A23862 + B23861</f>
        <v>0.0</v>
      </c>
    </row>
    <row r="23863">
      <c r="A23863" t="n">
        <v>0.7069742911899735</v>
      </c>
      <c r="B23863" t="n">
        <f>A23863 + B23862</f>
        <v>0.0</v>
      </c>
    </row>
    <row r="23864">
      <c r="A23864" t="n">
        <v>0.6336424207715934</v>
      </c>
      <c r="B23864" t="n">
        <f>A23864 + B23863</f>
        <v>0.0</v>
      </c>
    </row>
    <row r="23865">
      <c r="A23865" t="n">
        <v>0.7729453940922661</v>
      </c>
      <c r="B23865" t="n">
        <f>A23865 + B23864</f>
        <v>0.0</v>
      </c>
    </row>
    <row r="23866">
      <c r="A23866" t="n">
        <v>0.49037197618448347</v>
      </c>
      <c r="B23866" t="n">
        <f>A23866 + B23865</f>
        <v>0.0</v>
      </c>
    </row>
    <row r="23867">
      <c r="A23867" t="n">
        <v>0.3867875974419116</v>
      </c>
      <c r="B23867" t="n">
        <f>A23867 + B23866</f>
        <v>0.0</v>
      </c>
    </row>
    <row r="23868">
      <c r="A23868" t="n">
        <v>0.36463063620414127</v>
      </c>
      <c r="B23868" t="n">
        <f>A23868 + B23867</f>
        <v>0.0</v>
      </c>
    </row>
    <row r="23869">
      <c r="A23869" t="n">
        <v>0.860379263453905</v>
      </c>
      <c r="B23869" t="n">
        <f>A23869 + B23868</f>
        <v>0.0</v>
      </c>
    </row>
    <row r="23870">
      <c r="A23870" t="n">
        <v>0.7881980672548848</v>
      </c>
      <c r="B23870" t="n">
        <f>A23870 + B23869</f>
        <v>0.0</v>
      </c>
    </row>
    <row r="23871">
      <c r="A23871" t="n">
        <v>0.6645658726962298</v>
      </c>
      <c r="B23871" t="n">
        <f>A23871 + B23870</f>
        <v>0.0</v>
      </c>
    </row>
    <row r="23872">
      <c r="A23872" t="n">
        <v>0.4029250047633717</v>
      </c>
      <c r="B23872" t="n">
        <f>A23872 + B23871</f>
        <v>0.0</v>
      </c>
    </row>
    <row r="23873">
      <c r="A23873" t="n">
        <v>0.5637796441150664</v>
      </c>
      <c r="B23873" t="n">
        <f>A23873 + B23872</f>
        <v>0.0</v>
      </c>
    </row>
    <row r="23874">
      <c r="A23874" t="n">
        <v>0.423804847085278</v>
      </c>
      <c r="B23874" t="n">
        <f>A23874 + B23873</f>
        <v>0.0</v>
      </c>
    </row>
    <row r="23875">
      <c r="A23875" t="n">
        <v>0.6657799547309154</v>
      </c>
      <c r="B23875" t="n">
        <f>A23875 + B23874</f>
        <v>0.0</v>
      </c>
    </row>
    <row r="23876">
      <c r="A23876" t="n">
        <v>0.8197742812994235</v>
      </c>
      <c r="B23876" t="n">
        <f>A23876 + B23875</f>
        <v>0.0</v>
      </c>
    </row>
    <row r="23877">
      <c r="A23877" t="n">
        <v>0.3160157146993423</v>
      </c>
      <c r="B23877" t="n">
        <f>A23877 + B23876</f>
        <v>0.0</v>
      </c>
    </row>
    <row r="23878">
      <c r="A23878" t="n">
        <v>0.9473118731394405</v>
      </c>
      <c r="B23878" t="n">
        <f>A23878 + B23877</f>
        <v>0.0</v>
      </c>
    </row>
    <row r="23879">
      <c r="A23879" t="n">
        <v>0.1678190496909533</v>
      </c>
      <c r="B23879" t="n">
        <f>A23879 + B23878</f>
        <v>0.0</v>
      </c>
    </row>
    <row r="23880">
      <c r="A23880" t="n">
        <v>0.3041105817626707</v>
      </c>
      <c r="B23880" t="n">
        <f>A23880 + B23879</f>
        <v>0.0</v>
      </c>
    </row>
    <row r="23881">
      <c r="A23881" t="n">
        <v>0.13283630332891005</v>
      </c>
      <c r="B23881" t="n">
        <f>A23881 + B23880</f>
        <v>0.0</v>
      </c>
    </row>
    <row r="23882">
      <c r="A23882" t="n">
        <v>0.22874940497897667</v>
      </c>
      <c r="B23882" t="n">
        <f>A23882 + B23881</f>
        <v>0.0</v>
      </c>
    </row>
    <row r="23883">
      <c r="A23883" t="n">
        <v>0.9725011228243614</v>
      </c>
      <c r="B23883" t="n">
        <f>A23883 + B23882</f>
        <v>0.0</v>
      </c>
    </row>
    <row r="23884">
      <c r="A23884" t="n">
        <v>0.47040512585133043</v>
      </c>
      <c r="B23884" t="n">
        <f>A23884 + B23883</f>
        <v>0.0</v>
      </c>
    </row>
    <row r="23885">
      <c r="A23885" t="n">
        <v>0.9027993182417036</v>
      </c>
      <c r="B23885" t="n">
        <f>A23885 + B23884</f>
        <v>0.0</v>
      </c>
    </row>
    <row r="23886">
      <c r="A23886" t="n">
        <v>0.8118390614322122</v>
      </c>
      <c r="B23886" t="n">
        <f>A23886 + B23885</f>
        <v>0.0</v>
      </c>
    </row>
    <row r="23887">
      <c r="A23887" t="n">
        <v>0.6026204524683713</v>
      </c>
      <c r="B23887" t="n">
        <f>A23887 + B23886</f>
        <v>0.0</v>
      </c>
    </row>
    <row r="23888">
      <c r="A23888" t="n">
        <v>0.4935824062140004</v>
      </c>
      <c r="B23888" t="n">
        <f>A23888 + B23887</f>
        <v>0.0</v>
      </c>
    </row>
    <row r="23889">
      <c r="A23889" t="n">
        <v>0.5088024334039629</v>
      </c>
      <c r="B23889" t="n">
        <f>A23889 + B23888</f>
        <v>0.0</v>
      </c>
    </row>
    <row r="23890">
      <c r="A23890" t="n">
        <v>0.798761445164625</v>
      </c>
      <c r="B23890" t="n">
        <f>A23890 + B23889</f>
        <v>0.0</v>
      </c>
    </row>
    <row r="23891">
      <c r="A23891" t="n">
        <v>0.2693571368049441</v>
      </c>
      <c r="B23891" t="n">
        <f>A23891 + B23890</f>
        <v>0.0</v>
      </c>
    </row>
    <row r="23892">
      <c r="A23892" t="n">
        <v>0.18864098756483438</v>
      </c>
      <c r="B23892" t="n">
        <f>A23892 + B23891</f>
        <v>0.0</v>
      </c>
    </row>
    <row r="23893">
      <c r="A23893" t="n">
        <v>0.24558240902988937</v>
      </c>
      <c r="B23893" t="n">
        <f>A23893 + B23892</f>
        <v>0.0</v>
      </c>
    </row>
    <row r="23894">
      <c r="A23894" t="n">
        <v>0.9946449758862368</v>
      </c>
      <c r="B23894" t="n">
        <f>A23894 + B23893</f>
        <v>0.0</v>
      </c>
    </row>
    <row r="23895">
      <c r="A23895" t="n">
        <v>0.842496250900981</v>
      </c>
      <c r="B23895" t="n">
        <f>A23895 + B23894</f>
        <v>0.0</v>
      </c>
    </row>
    <row r="23896">
      <c r="A23896" t="n">
        <v>0.7552062674775791</v>
      </c>
      <c r="B23896" t="n">
        <f>A23896 + B23895</f>
        <v>0.0</v>
      </c>
    </row>
    <row r="23897">
      <c r="A23897" t="n">
        <v>0.5782408053491432</v>
      </c>
      <c r="B23897" t="n">
        <f>A23897 + B23896</f>
        <v>0.0</v>
      </c>
    </row>
    <row r="23898">
      <c r="A23898" t="n">
        <v>0.9213288895142626</v>
      </c>
      <c r="B23898" t="n">
        <f>A23898 + B23897</f>
        <v>0.0</v>
      </c>
    </row>
    <row r="23899">
      <c r="A23899" t="n">
        <v>0.576051016899868</v>
      </c>
      <c r="B23899" t="n">
        <f>A23899 + B23898</f>
        <v>0.0</v>
      </c>
    </row>
    <row r="23900">
      <c r="A23900" t="n">
        <v>0.9970285255682524</v>
      </c>
      <c r="B23900" t="n">
        <f>A23900 + B23899</f>
        <v>0.0</v>
      </c>
    </row>
    <row r="23901">
      <c r="A23901" t="n">
        <v>0.9604157916913496</v>
      </c>
      <c r="B23901" t="n">
        <f>A23901 + B23900</f>
        <v>0.0</v>
      </c>
    </row>
    <row r="23902">
      <c r="A23902" t="n">
        <v>0.48362583927554204</v>
      </c>
      <c r="B23902" t="n">
        <f>A23902 + B23901</f>
        <v>0.0</v>
      </c>
    </row>
    <row r="23903">
      <c r="A23903" t="n">
        <v>0.5110190950252181</v>
      </c>
      <c r="B23903" t="n">
        <f>A23903 + B23902</f>
        <v>0.0</v>
      </c>
    </row>
    <row r="23904">
      <c r="A23904" t="n">
        <v>0.03534861792475086</v>
      </c>
      <c r="B23904" t="n">
        <f>A23904 + B23903</f>
        <v>0.0</v>
      </c>
    </row>
    <row r="23905">
      <c r="A23905" t="n">
        <v>0.37528995382322206</v>
      </c>
      <c r="B23905" t="n">
        <f>A23905 + B23904</f>
        <v>0.0</v>
      </c>
    </row>
    <row r="23906">
      <c r="A23906" t="n">
        <v>0.8341040703370368</v>
      </c>
      <c r="B23906" t="n">
        <f>A23906 + B23905</f>
        <v>0.0</v>
      </c>
    </row>
    <row r="23907">
      <c r="A23907" t="n">
        <v>0.5711865645934938</v>
      </c>
      <c r="B23907" t="n">
        <f>A23907 + B23906</f>
        <v>0.0</v>
      </c>
    </row>
    <row r="23908">
      <c r="A23908" t="n">
        <v>0.6661744262084394</v>
      </c>
      <c r="B23908" t="n">
        <f>A23908 + B23907</f>
        <v>0.0</v>
      </c>
    </row>
    <row r="23909">
      <c r="A23909" t="n">
        <v>0.19904961266983567</v>
      </c>
      <c r="B23909" t="n">
        <f>A23909 + B23908</f>
        <v>0.0</v>
      </c>
    </row>
    <row r="23910">
      <c r="A23910" t="n">
        <v>0.571444788601181</v>
      </c>
      <c r="B23910" t="n">
        <f>A23910 + B23909</f>
        <v>0.0</v>
      </c>
    </row>
    <row r="23911">
      <c r="A23911" t="n">
        <v>0.3027312102343107</v>
      </c>
      <c r="B23911" t="n">
        <f>A23911 + B23910</f>
        <v>0.0</v>
      </c>
    </row>
    <row r="23912">
      <c r="A23912" t="n">
        <v>0.2820502693864121</v>
      </c>
      <c r="B23912" t="n">
        <f>A23912 + B23911</f>
        <v>0.0</v>
      </c>
    </row>
    <row r="23913">
      <c r="A23913" t="n">
        <v>0.6979051128296219</v>
      </c>
      <c r="B23913" t="n">
        <f>A23913 + B23912</f>
        <v>0.0</v>
      </c>
    </row>
    <row r="23914">
      <c r="A23914" t="n">
        <v>0.4649247627825308</v>
      </c>
      <c r="B23914" t="n">
        <f>A23914 + B23913</f>
        <v>0.0</v>
      </c>
    </row>
    <row r="23915">
      <c r="A23915" t="n">
        <v>0.025017662719911682</v>
      </c>
      <c r="B23915" t="n">
        <f>A23915 + B23914</f>
        <v>0.0</v>
      </c>
    </row>
    <row r="23916">
      <c r="A23916" t="n">
        <v>0.9471207638473494</v>
      </c>
      <c r="B23916" t="n">
        <f>A23916 + B23915</f>
        <v>0.0</v>
      </c>
    </row>
    <row r="23917">
      <c r="A23917" t="n">
        <v>0.6370117927243335</v>
      </c>
      <c r="B23917" t="n">
        <f>A23917 + B23916</f>
        <v>0.0</v>
      </c>
    </row>
    <row r="23918">
      <c r="A23918" t="n">
        <v>0.15015373271321641</v>
      </c>
      <c r="B23918" t="n">
        <f>A23918 + B23917</f>
        <v>0.0</v>
      </c>
    </row>
    <row r="23919">
      <c r="A23919" t="n">
        <v>0.32823392211847335</v>
      </c>
      <c r="B23919" t="n">
        <f>A23919 + B23918</f>
        <v>0.0</v>
      </c>
    </row>
    <row r="23920">
      <c r="A23920" t="n">
        <v>0.6821926494833253</v>
      </c>
      <c r="B23920" t="n">
        <f>A23920 + B23919</f>
        <v>0.0</v>
      </c>
    </row>
    <row r="23921">
      <c r="A23921" t="n">
        <v>0.6425329683446003</v>
      </c>
      <c r="B23921" t="n">
        <f>A23921 + B23920</f>
        <v>0.0</v>
      </c>
    </row>
    <row r="23922">
      <c r="A23922" t="n">
        <v>0.27060400055307654</v>
      </c>
      <c r="B23922" t="n">
        <f>A23922 + B23921</f>
        <v>0.0</v>
      </c>
    </row>
    <row r="23923">
      <c r="A23923" t="n">
        <v>0.28802000963662</v>
      </c>
      <c r="B23923" t="n">
        <f>A23923 + B23922</f>
        <v>0.0</v>
      </c>
    </row>
    <row r="23924">
      <c r="A23924" t="n">
        <v>0.022710423962325255</v>
      </c>
      <c r="B23924" t="n">
        <f>A23924 + B23923</f>
        <v>0.0</v>
      </c>
    </row>
    <row r="23925">
      <c r="A23925" t="n">
        <v>0.7548275892998658</v>
      </c>
      <c r="B23925" t="n">
        <f>A23925 + B23924</f>
        <v>0.0</v>
      </c>
    </row>
    <row r="23926">
      <c r="A23926" t="n">
        <v>0.49316594969975247</v>
      </c>
      <c r="B23926" t="n">
        <f>A23926 + B23925</f>
        <v>0.0</v>
      </c>
    </row>
    <row r="23927">
      <c r="A23927" t="n">
        <v>0.12427438518957612</v>
      </c>
      <c r="B23927" t="n">
        <f>A23927 + B23926</f>
        <v>0.0</v>
      </c>
    </row>
    <row r="23928">
      <c r="A23928" t="n">
        <v>0.7928934144409366</v>
      </c>
      <c r="B23928" t="n">
        <f>A23928 + B23927</f>
        <v>0.0</v>
      </c>
    </row>
    <row r="23929">
      <c r="A23929" t="n">
        <v>0.9439888272781011</v>
      </c>
      <c r="B23929" t="n">
        <f>A23929 + B23928</f>
        <v>0.0</v>
      </c>
    </row>
    <row r="23930">
      <c r="A23930" t="n">
        <v>0.3816181047633487</v>
      </c>
      <c r="B23930" t="n">
        <f>A23930 + B23929</f>
        <v>0.0</v>
      </c>
    </row>
    <row r="23931">
      <c r="A23931" t="n">
        <v>0.14231723008435326</v>
      </c>
      <c r="B23931" t="n">
        <f>A23931 + B23930</f>
        <v>0.0</v>
      </c>
    </row>
    <row r="23932">
      <c r="A23932" t="n">
        <v>0.5027997721066837</v>
      </c>
      <c r="B23932" t="n">
        <f>A23932 + B23931</f>
        <v>0.0</v>
      </c>
    </row>
    <row r="23933">
      <c r="A23933" t="n">
        <v>0.1799154589482389</v>
      </c>
      <c r="B23933" t="n">
        <f>A23933 + B23932</f>
        <v>0.0</v>
      </c>
    </row>
    <row r="23934">
      <c r="A23934" t="n">
        <v>0.4816415646118718</v>
      </c>
      <c r="B23934" t="n">
        <f>A23934 + B23933</f>
        <v>0.0</v>
      </c>
    </row>
    <row r="23935">
      <c r="A23935" t="n">
        <v>0.5396026061140203</v>
      </c>
      <c r="B23935" t="n">
        <f>A23935 + B23934</f>
        <v>0.0</v>
      </c>
    </row>
    <row r="23936">
      <c r="A23936" t="n">
        <v>0.7342498447291872</v>
      </c>
      <c r="B23936" t="n">
        <f>A23936 + B23935</f>
        <v>0.0</v>
      </c>
    </row>
    <row r="23937">
      <c r="A23937" t="n">
        <v>0.2823983946912796</v>
      </c>
      <c r="B23937" t="n">
        <f>A23937 + B23936</f>
        <v>0.0</v>
      </c>
    </row>
    <row r="23938">
      <c r="A23938" t="n">
        <v>0.04041230423626685</v>
      </c>
      <c r="B23938" t="n">
        <f>A23938 + B23937</f>
        <v>0.0</v>
      </c>
    </row>
    <row r="23939">
      <c r="A23939" t="n">
        <v>0.7257794120085729</v>
      </c>
      <c r="B23939" t="n">
        <f>A23939 + B23938</f>
        <v>0.0</v>
      </c>
    </row>
    <row r="23940">
      <c r="A23940" t="n">
        <v>0.8575861488930104</v>
      </c>
      <c r="B23940" t="n">
        <f>A23940 + B23939</f>
        <v>0.0</v>
      </c>
    </row>
    <row r="23941">
      <c r="A23941" t="n">
        <v>0.10013348173476855</v>
      </c>
      <c r="B23941" t="n">
        <f>A23941 + B23940</f>
        <v>0.0</v>
      </c>
    </row>
    <row r="23942">
      <c r="A23942" t="n">
        <v>0.6546449692466779</v>
      </c>
      <c r="B23942" t="n">
        <f>A23942 + B23941</f>
        <v>0.0</v>
      </c>
    </row>
    <row r="23943">
      <c r="A23943" t="n">
        <v>0.5682992089839375</v>
      </c>
      <c r="B23943" t="n">
        <f>A23943 + B23942</f>
        <v>0.0</v>
      </c>
    </row>
    <row r="23944">
      <c r="A23944" t="n">
        <v>0.9473893310252484</v>
      </c>
      <c r="B23944" t="n">
        <f>A23944 + B23943</f>
        <v>0.0</v>
      </c>
    </row>
    <row r="23945">
      <c r="A23945" t="n">
        <v>0.2634936259139963</v>
      </c>
      <c r="B23945" t="n">
        <f>A23945 + B23944</f>
        <v>0.0</v>
      </c>
    </row>
    <row r="23946">
      <c r="A23946" t="n">
        <v>0.9964738204552802</v>
      </c>
      <c r="B23946" t="n">
        <f>A23946 + B23945</f>
        <v>0.0</v>
      </c>
    </row>
    <row r="23947">
      <c r="A23947" t="n">
        <v>0.5509411961351041</v>
      </c>
      <c r="B23947" t="n">
        <f>A23947 + B23946</f>
        <v>0.0</v>
      </c>
    </row>
    <row r="23948">
      <c r="A23948" t="n">
        <v>0.31530672843401153</v>
      </c>
      <c r="B23948" t="n">
        <f>A23948 + B23947</f>
        <v>0.0</v>
      </c>
    </row>
    <row r="23949">
      <c r="A23949" t="n">
        <v>0.10426792426670439</v>
      </c>
      <c r="B23949" t="n">
        <f>A23949 + B23948</f>
        <v>0.0</v>
      </c>
    </row>
    <row r="23950">
      <c r="A23950" t="n">
        <v>0.4320525955781721</v>
      </c>
      <c r="B23950" t="n">
        <f>A23950 + B23949</f>
        <v>0.0</v>
      </c>
    </row>
    <row r="23951">
      <c r="A23951" t="n">
        <v>0.4790298028424975</v>
      </c>
      <c r="B23951" t="n">
        <f>A23951 + B23950</f>
        <v>0.0</v>
      </c>
    </row>
    <row r="23952">
      <c r="A23952" t="n">
        <v>0.460037074986574</v>
      </c>
      <c r="B23952" t="n">
        <f>A23952 + B23951</f>
        <v>0.0</v>
      </c>
    </row>
    <row r="23953">
      <c r="A23953" t="n">
        <v>0.9420447724349309</v>
      </c>
      <c r="B23953" t="n">
        <f>A23953 + B23952</f>
        <v>0.0</v>
      </c>
    </row>
    <row r="23954">
      <c r="A23954" t="n">
        <v>0.9709658083016396</v>
      </c>
      <c r="B23954" t="n">
        <f>A23954 + B23953</f>
        <v>0.0</v>
      </c>
    </row>
    <row r="23955">
      <c r="A23955" t="n">
        <v>0.40832166467674313</v>
      </c>
      <c r="B23955" t="n">
        <f>A23955 + B23954</f>
        <v>0.0</v>
      </c>
    </row>
    <row r="23956">
      <c r="A23956" t="n">
        <v>0.3526023573322643</v>
      </c>
      <c r="B23956" t="n">
        <f>A23956 + B23955</f>
        <v>0.0</v>
      </c>
    </row>
    <row r="23957">
      <c r="A23957" t="n">
        <v>0.24136583195444172</v>
      </c>
      <c r="B23957" t="n">
        <f>A23957 + B23956</f>
        <v>0.0</v>
      </c>
    </row>
    <row r="23958">
      <c r="A23958" t="n">
        <v>0.44637359114972985</v>
      </c>
      <c r="B23958" t="n">
        <f>A23958 + B23957</f>
        <v>0.0</v>
      </c>
    </row>
    <row r="23959">
      <c r="A23959" t="n">
        <v>0.49404312435314557</v>
      </c>
      <c r="B23959" t="n">
        <f>A23959 + B23958</f>
        <v>0.0</v>
      </c>
    </row>
    <row r="23960">
      <c r="A23960" t="n">
        <v>0.4706792416932789</v>
      </c>
      <c r="B23960" t="n">
        <f>A23960 + B23959</f>
        <v>0.0</v>
      </c>
    </row>
    <row r="23961">
      <c r="A23961" t="n">
        <v>0.9915729149870532</v>
      </c>
      <c r="B23961" t="n">
        <f>A23961 + B23960</f>
        <v>0.0</v>
      </c>
    </row>
    <row r="23962">
      <c r="A23962" t="n">
        <v>0.9238985122953691</v>
      </c>
      <c r="B23962" t="n">
        <f>A23962 + B23961</f>
        <v>0.0</v>
      </c>
    </row>
    <row r="23963">
      <c r="A23963" t="n">
        <v>0.9127370141715873</v>
      </c>
      <c r="B23963" t="n">
        <f>A23963 + B23962</f>
        <v>0.0</v>
      </c>
    </row>
    <row r="23964">
      <c r="A23964" t="n">
        <v>0.4219216381276243</v>
      </c>
      <c r="B23964" t="n">
        <f>A23964 + B23963</f>
        <v>0.0</v>
      </c>
    </row>
    <row r="23965">
      <c r="A23965" t="n">
        <v>0.7866882639424555</v>
      </c>
      <c r="B23965" t="n">
        <f>A23965 + B23964</f>
        <v>0.0</v>
      </c>
    </row>
    <row r="23966">
      <c r="A23966" t="n">
        <v>0.6389201618581232</v>
      </c>
      <c r="B23966" t="n">
        <f>A23966 + B23965</f>
        <v>0.0</v>
      </c>
    </row>
    <row r="23967">
      <c r="A23967" t="n">
        <v>0.5881873751488943</v>
      </c>
      <c r="B23967" t="n">
        <f>A23967 + B23966</f>
        <v>0.0</v>
      </c>
    </row>
    <row r="23968">
      <c r="A23968" t="n">
        <v>0.9667371715571539</v>
      </c>
      <c r="B23968" t="n">
        <f>A23968 + B23967</f>
        <v>0.0</v>
      </c>
    </row>
    <row r="23969">
      <c r="A23969" t="n">
        <v>0.2638838341855967</v>
      </c>
      <c r="B23969" t="n">
        <f>A23969 + B23968</f>
        <v>0.0</v>
      </c>
    </row>
    <row r="23970">
      <c r="A23970" t="n">
        <v>0.4756812668162136</v>
      </c>
      <c r="B23970" t="n">
        <f>A23970 + B23969</f>
        <v>0.0</v>
      </c>
    </row>
    <row r="23971">
      <c r="A23971" t="n">
        <v>0.029951645406329996</v>
      </c>
      <c r="B23971" t="n">
        <f>A23971 + B23970</f>
        <v>0.0</v>
      </c>
    </row>
    <row r="23972">
      <c r="A23972" t="n">
        <v>0.9563492790080356</v>
      </c>
      <c r="B23972" t="n">
        <f>A23972 + B23971</f>
        <v>0.0</v>
      </c>
    </row>
    <row r="23973">
      <c r="A23973" t="n">
        <v>0.9881424811685213</v>
      </c>
      <c r="B23973" t="n">
        <f>A23973 + B23972</f>
        <v>0.0</v>
      </c>
    </row>
    <row r="23974">
      <c r="A23974" t="n">
        <v>0.8183356916905298</v>
      </c>
      <c r="B23974" t="n">
        <f>A23974 + B23973</f>
        <v>0.0</v>
      </c>
    </row>
    <row r="23975">
      <c r="A23975" t="n">
        <v>0.7089244240922838</v>
      </c>
      <c r="B23975" t="n">
        <f>A23975 + B23974</f>
        <v>0.0</v>
      </c>
    </row>
    <row r="23976">
      <c r="A23976" t="n">
        <v>0.4405519492957892</v>
      </c>
      <c r="B23976" t="n">
        <f>A23976 + B23975</f>
        <v>0.0</v>
      </c>
    </row>
    <row r="23977">
      <c r="A23977" t="n">
        <v>0.8420122966574972</v>
      </c>
      <c r="B23977" t="n">
        <f>A23977 + B23976</f>
        <v>0.0</v>
      </c>
    </row>
    <row r="23978">
      <c r="A23978" t="n">
        <v>0.6954992264824066</v>
      </c>
      <c r="B23978" t="n">
        <f>A23978 + B23977</f>
        <v>0.0</v>
      </c>
    </row>
    <row r="23979">
      <c r="A23979" t="n">
        <v>0.5053022326276464</v>
      </c>
      <c r="B23979" t="n">
        <f>A23979 + B23978</f>
        <v>0.0</v>
      </c>
    </row>
    <row r="23980">
      <c r="A23980" t="n">
        <v>0.9640363433935649</v>
      </c>
      <c r="B23980" t="n">
        <f>A23980 + B23979</f>
        <v>0.0</v>
      </c>
    </row>
    <row r="23981">
      <c r="A23981" t="n">
        <v>0.6899030270564741</v>
      </c>
      <c r="B23981" t="n">
        <f>A23981 + B23980</f>
        <v>0.0</v>
      </c>
    </row>
    <row r="23982">
      <c r="A23982" t="n">
        <v>0.561285226942383</v>
      </c>
      <c r="B23982" t="n">
        <f>A23982 + B23981</f>
        <v>0.0</v>
      </c>
    </row>
    <row r="23983">
      <c r="A23983" t="n">
        <v>0.54757510936999</v>
      </c>
      <c r="B23983" t="n">
        <f>A23983 + B23982</f>
        <v>0.0</v>
      </c>
    </row>
    <row r="23984">
      <c r="A23984" t="n">
        <v>0.09569071101633764</v>
      </c>
      <c r="B23984" t="n">
        <f>A23984 + B23983</f>
        <v>0.0</v>
      </c>
    </row>
    <row r="23985">
      <c r="A23985" t="n">
        <v>0.4281109984333633</v>
      </c>
      <c r="B23985" t="n">
        <f>A23985 + B23984</f>
        <v>0.0</v>
      </c>
    </row>
    <row r="23986">
      <c r="A23986" t="n">
        <v>0.5698217142596035</v>
      </c>
      <c r="B23986" t="n">
        <f>A23986 + B23985</f>
        <v>0.0</v>
      </c>
    </row>
    <row r="23987">
      <c r="A23987" t="n">
        <v>0.18517427449816892</v>
      </c>
      <c r="B23987" t="n">
        <f>A23987 + B23986</f>
        <v>0.0</v>
      </c>
    </row>
    <row r="23988">
      <c r="A23988" t="n">
        <v>0.8490745220461169</v>
      </c>
      <c r="B23988" t="n">
        <f>A23988 + B23987</f>
        <v>0.0</v>
      </c>
    </row>
    <row r="23989">
      <c r="A23989" t="n">
        <v>0.4921953201541782</v>
      </c>
      <c r="B23989" t="n">
        <f>A23989 + B23988</f>
        <v>0.0</v>
      </c>
    </row>
    <row r="23990">
      <c r="A23990" t="n">
        <v>0.29485359740508954</v>
      </c>
      <c r="B23990" t="n">
        <f>A23990 + B23989</f>
        <v>0.0</v>
      </c>
    </row>
    <row r="23991">
      <c r="A23991" t="n">
        <v>0.41729926999006195</v>
      </c>
      <c r="B23991" t="n">
        <f>A23991 + B23990</f>
        <v>0.0</v>
      </c>
    </row>
    <row r="23992">
      <c r="A23992" t="n">
        <v>0.47201215112165795</v>
      </c>
      <c r="B23992" t="n">
        <f>A23992 + B23991</f>
        <v>0.0</v>
      </c>
    </row>
    <row r="23993">
      <c r="A23993" t="n">
        <v>0.015022430832888123</v>
      </c>
      <c r="B23993" t="n">
        <f>A23993 + B23992</f>
        <v>0.0</v>
      </c>
    </row>
    <row r="23994">
      <c r="A23994" t="n">
        <v>0.6772675948154621</v>
      </c>
      <c r="B23994" t="n">
        <f>A23994 + B23993</f>
        <v>0.0</v>
      </c>
    </row>
    <row r="23995">
      <c r="A23995" t="n">
        <v>0.6285398441507256</v>
      </c>
      <c r="B23995" t="n">
        <f>A23995 + B23994</f>
        <v>0.0</v>
      </c>
    </row>
    <row r="23996">
      <c r="A23996" t="n">
        <v>0.6375074037299786</v>
      </c>
      <c r="B23996" t="n">
        <f>A23996 + B23995</f>
        <v>0.0</v>
      </c>
    </row>
    <row r="23997">
      <c r="A23997" t="n">
        <v>0.007427533718166179</v>
      </c>
      <c r="B23997" t="n">
        <f>A23997 + B23996</f>
        <v>0.0</v>
      </c>
    </row>
    <row r="23998">
      <c r="A23998" t="n">
        <v>0.9680307190662739</v>
      </c>
      <c r="B23998" t="n">
        <f>A23998 + B23997</f>
        <v>0.0</v>
      </c>
    </row>
    <row r="23999">
      <c r="A23999" t="n">
        <v>0.6113207010053758</v>
      </c>
      <c r="B23999" t="n">
        <f>A23999 + B23998</f>
        <v>0.0</v>
      </c>
    </row>
    <row r="24000">
      <c r="A24000" t="n">
        <v>0.6310365400283682</v>
      </c>
      <c r="B24000" t="n">
        <f>A24000 + B23999</f>
        <v>0.0</v>
      </c>
    </row>
    <row r="24001">
      <c r="A24001" t="n">
        <v>0.016772526314441816</v>
      </c>
      <c r="B24001" t="n">
        <f>A24001 + B24000</f>
        <v>0.0</v>
      </c>
    </row>
    <row r="24002">
      <c r="A24002" t="n">
        <v>0.6335802598556524</v>
      </c>
      <c r="B24002" t="n">
        <f>A24002 + B24001</f>
        <v>0.0</v>
      </c>
    </row>
    <row r="24003">
      <c r="A24003" t="n">
        <v>0.5200797067027549</v>
      </c>
      <c r="B24003" t="n">
        <f>A24003 + B24002</f>
        <v>0.0</v>
      </c>
    </row>
    <row r="24004">
      <c r="A24004" t="n">
        <v>0.4943542710769119</v>
      </c>
      <c r="B24004" t="n">
        <f>A24004 + B24003</f>
        <v>0.0</v>
      </c>
    </row>
    <row r="24005">
      <c r="A24005" t="n">
        <v>0.011066747333552951</v>
      </c>
      <c r="B24005" t="n">
        <f>A24005 + B24004</f>
        <v>0.0</v>
      </c>
    </row>
    <row r="24006">
      <c r="A24006" t="n">
        <v>0.9272494147367986</v>
      </c>
      <c r="B24006" t="n">
        <f>A24006 + B24005</f>
        <v>0.0</v>
      </c>
    </row>
    <row r="24007">
      <c r="A24007" t="n">
        <v>0.7278722272534202</v>
      </c>
      <c r="B24007" t="n">
        <f>A24007 + B24006</f>
        <v>0.0</v>
      </c>
    </row>
    <row r="24008">
      <c r="A24008" t="n">
        <v>0.774628756431042</v>
      </c>
      <c r="B24008" t="n">
        <f>A24008 + B24007</f>
        <v>0.0</v>
      </c>
    </row>
    <row r="24009">
      <c r="A24009" t="n">
        <v>0.7483111838899853</v>
      </c>
      <c r="B24009" t="n">
        <f>A24009 + B24008</f>
        <v>0.0</v>
      </c>
    </row>
    <row r="24010">
      <c r="A24010" t="n">
        <v>0.0851692638978192</v>
      </c>
      <c r="B24010" t="n">
        <f>A24010 + B24009</f>
        <v>0.0</v>
      </c>
    </row>
    <row r="24011">
      <c r="A24011" t="n">
        <v>0.46075036458144636</v>
      </c>
      <c r="B24011" t="n">
        <f>A24011 + B24010</f>
        <v>0.0</v>
      </c>
    </row>
    <row r="24012">
      <c r="A24012" t="n">
        <v>0.9944804898388525</v>
      </c>
      <c r="B24012" t="n">
        <f>A24012 + B24011</f>
        <v>0.0</v>
      </c>
    </row>
    <row r="24013">
      <c r="A24013" t="n">
        <v>0.764746018455386</v>
      </c>
      <c r="B24013" t="n">
        <f>A24013 + B24012</f>
        <v>0.0</v>
      </c>
    </row>
    <row r="24014">
      <c r="A24014" t="n">
        <v>0.1347115437641455</v>
      </c>
      <c r="B24014" t="n">
        <f>A24014 + B24013</f>
        <v>0.0</v>
      </c>
    </row>
    <row r="24015">
      <c r="A24015" t="n">
        <v>0.13780049679404394</v>
      </c>
      <c r="B24015" t="n">
        <f>A24015 + B24014</f>
        <v>0.0</v>
      </c>
    </row>
    <row r="24016">
      <c r="A24016" t="n">
        <v>0.4752983348093014</v>
      </c>
      <c r="B24016" t="n">
        <f>A24016 + B24015</f>
        <v>0.0</v>
      </c>
    </row>
    <row r="24017">
      <c r="A24017" t="n">
        <v>0.12899005619247417</v>
      </c>
      <c r="B24017" t="n">
        <f>A24017 + B24016</f>
        <v>0.0</v>
      </c>
    </row>
    <row r="24018">
      <c r="A24018" t="n">
        <v>0.5881369232934903</v>
      </c>
      <c r="B24018" t="n">
        <f>A24018 + B24017</f>
        <v>0.0</v>
      </c>
    </row>
    <row r="24019">
      <c r="A24019" t="n">
        <v>0.5513352184443306</v>
      </c>
      <c r="B24019" t="n">
        <f>A24019 + B24018</f>
        <v>0.0</v>
      </c>
    </row>
    <row r="24020">
      <c r="A24020" t="n">
        <v>0.8441369172494576</v>
      </c>
      <c r="B24020" t="n">
        <f>A24020 + B24019</f>
        <v>0.0</v>
      </c>
    </row>
    <row r="24021">
      <c r="A24021" t="n">
        <v>0.6618559457345046</v>
      </c>
      <c r="B24021" t="n">
        <f>A24021 + B24020</f>
        <v>0.0</v>
      </c>
    </row>
    <row r="24022">
      <c r="A24022" t="n">
        <v>0.14776495122905187</v>
      </c>
      <c r="B24022" t="n">
        <f>A24022 + B24021</f>
        <v>0.0</v>
      </c>
    </row>
    <row r="24023">
      <c r="A24023" t="n">
        <v>0.936649291115299</v>
      </c>
      <c r="B24023" t="n">
        <f>A24023 + B24022</f>
        <v>0.0</v>
      </c>
    </row>
    <row r="24024">
      <c r="A24024" t="n">
        <v>0.7014330059261906</v>
      </c>
      <c r="B24024" t="n">
        <f>A24024 + B24023</f>
        <v>0.0</v>
      </c>
    </row>
    <row r="24025">
      <c r="A24025" t="n">
        <v>0.44197898991971674</v>
      </c>
      <c r="B24025" t="n">
        <f>A24025 + B24024</f>
        <v>0.0</v>
      </c>
    </row>
    <row r="24026">
      <c r="A24026" t="n">
        <v>0.5810866919725256</v>
      </c>
      <c r="B24026" t="n">
        <f>A24026 + B24025</f>
        <v>0.0</v>
      </c>
    </row>
    <row r="24027">
      <c r="A24027" t="n">
        <v>0.9053363341080132</v>
      </c>
      <c r="B24027" t="n">
        <f>A24027 + B24026</f>
        <v>0.0</v>
      </c>
    </row>
    <row r="24028">
      <c r="A24028" t="n">
        <v>0.3092672708402545</v>
      </c>
      <c r="B24028" t="n">
        <f>A24028 + B24027</f>
        <v>0.0</v>
      </c>
    </row>
    <row r="24029">
      <c r="A24029" t="n">
        <v>0.9539291573285634</v>
      </c>
      <c r="B24029" t="n">
        <f>A24029 + B24028</f>
        <v>0.0</v>
      </c>
    </row>
    <row r="24030">
      <c r="A24030" t="n">
        <v>0.6423425438750572</v>
      </c>
      <c r="B24030" t="n">
        <f>A24030 + B24029</f>
        <v>0.0</v>
      </c>
    </row>
    <row r="24031">
      <c r="A24031" t="n">
        <v>0.09604662940302477</v>
      </c>
      <c r="B24031" t="n">
        <f>A24031 + B24030</f>
        <v>0.0</v>
      </c>
    </row>
    <row r="24032">
      <c r="A24032" t="n">
        <v>0.7140886690371132</v>
      </c>
      <c r="B24032" t="n">
        <f>A24032 + B24031</f>
        <v>0.0</v>
      </c>
    </row>
    <row r="24033">
      <c r="A24033" t="n">
        <v>0.6362245961491045</v>
      </c>
      <c r="B24033" t="n">
        <f>A24033 + B24032</f>
        <v>0.0</v>
      </c>
    </row>
    <row r="24034">
      <c r="A24034" t="n">
        <v>0.568567891308289</v>
      </c>
      <c r="B24034" t="n">
        <f>A24034 + B24033</f>
        <v>0.0</v>
      </c>
    </row>
    <row r="24035">
      <c r="A24035" t="n">
        <v>0.8286669481115967</v>
      </c>
      <c r="B24035" t="n">
        <f>A24035 + B24034</f>
        <v>0.0</v>
      </c>
    </row>
    <row r="24036">
      <c r="A24036" t="n">
        <v>0.8870328123183803</v>
      </c>
      <c r="B24036" t="n">
        <f>A24036 + B24035</f>
        <v>0.0</v>
      </c>
    </row>
    <row r="24037">
      <c r="A24037" t="n">
        <v>0.023320940706958004</v>
      </c>
      <c r="B24037" t="n">
        <f>A24037 + B24036</f>
        <v>0.0</v>
      </c>
    </row>
    <row r="24038">
      <c r="A24038" t="n">
        <v>0.4401867703828447</v>
      </c>
      <c r="B24038" t="n">
        <f>A24038 + B24037</f>
        <v>0.0</v>
      </c>
    </row>
    <row r="24039">
      <c r="A24039" t="n">
        <v>0.0057349334177134725</v>
      </c>
      <c r="B24039" t="n">
        <f>A24039 + B24038</f>
        <v>0.0</v>
      </c>
    </row>
    <row r="24040">
      <c r="A24040" t="n">
        <v>0.12362750243585752</v>
      </c>
      <c r="B24040" t="n">
        <f>A24040 + B24039</f>
        <v>0.0</v>
      </c>
    </row>
    <row r="24041">
      <c r="A24041" t="n">
        <v>0.8199415756471539</v>
      </c>
      <c r="B24041" t="n">
        <f>A24041 + B24040</f>
        <v>0.0</v>
      </c>
    </row>
    <row r="24042">
      <c r="A24042" t="n">
        <v>0.7800102955938678</v>
      </c>
      <c r="B24042" t="n">
        <f>A24042 + B24041</f>
        <v>0.0</v>
      </c>
    </row>
    <row r="24043">
      <c r="A24043" t="n">
        <v>0.5050626822566787</v>
      </c>
      <c r="B24043" t="n">
        <f>A24043 + B24042</f>
        <v>0.0</v>
      </c>
    </row>
    <row r="24044">
      <c r="A24044" t="n">
        <v>0.9924270340201315</v>
      </c>
      <c r="B24044" t="n">
        <f>A24044 + B24043</f>
        <v>0.0</v>
      </c>
    </row>
    <row r="24045">
      <c r="A24045" t="n">
        <v>0.080952371456681</v>
      </c>
      <c r="B24045" t="n">
        <f>A24045 + B24044</f>
        <v>0.0</v>
      </c>
    </row>
    <row r="24046">
      <c r="A24046" t="n">
        <v>0.8299966085571013</v>
      </c>
      <c r="B24046" t="n">
        <f>A24046 + B24045</f>
        <v>0.0</v>
      </c>
    </row>
    <row r="24047">
      <c r="A24047" t="n">
        <v>0.9318278476788269</v>
      </c>
      <c r="B24047" t="n">
        <f>A24047 + B24046</f>
        <v>0.0</v>
      </c>
    </row>
    <row r="24048">
      <c r="A24048" t="n">
        <v>0.7189479703546923</v>
      </c>
      <c r="B24048" t="n">
        <f>A24048 + B24047</f>
        <v>0.0</v>
      </c>
    </row>
    <row r="24049">
      <c r="A24049" t="n">
        <v>0.3846736271156055</v>
      </c>
      <c r="B24049" t="n">
        <f>A24049 + B24048</f>
        <v>0.0</v>
      </c>
    </row>
    <row r="24050">
      <c r="A24050" t="n">
        <v>0.6676264704518154</v>
      </c>
      <c r="B24050" t="n">
        <f>A24050 + B24049</f>
        <v>0.0</v>
      </c>
    </row>
    <row r="24051">
      <c r="A24051" t="n">
        <v>0.5318120523794494</v>
      </c>
      <c r="B24051" t="n">
        <f>A24051 + B24050</f>
        <v>0.0</v>
      </c>
    </row>
    <row r="24052">
      <c r="A24052" t="n">
        <v>0.5037310214269327</v>
      </c>
      <c r="B24052" t="n">
        <f>A24052 + B24051</f>
        <v>0.0</v>
      </c>
    </row>
    <row r="24053">
      <c r="A24053" t="n">
        <v>0.16713598558903497</v>
      </c>
      <c r="B24053" t="n">
        <f>A24053 + B24052</f>
        <v>0.0</v>
      </c>
    </row>
    <row r="24054">
      <c r="A24054" t="n">
        <v>0.4373103314277136</v>
      </c>
      <c r="B24054" t="n">
        <f>A24054 + B24053</f>
        <v>0.0</v>
      </c>
    </row>
    <row r="24055">
      <c r="A24055" t="n">
        <v>0.8778394525839202</v>
      </c>
      <c r="B24055" t="n">
        <f>A24055 + B24054</f>
        <v>0.0</v>
      </c>
    </row>
    <row r="24056">
      <c r="A24056" t="n">
        <v>0.33822432040524975</v>
      </c>
      <c r="B24056" t="n">
        <f>A24056 + B24055</f>
        <v>0.0</v>
      </c>
    </row>
    <row r="24057">
      <c r="A24057" t="n">
        <v>0.30466092837311587</v>
      </c>
      <c r="B24057" t="n">
        <f>A24057 + B24056</f>
        <v>0.0</v>
      </c>
    </row>
    <row r="24058">
      <c r="A24058" t="n">
        <v>0.5125595064499773</v>
      </c>
      <c r="B24058" t="n">
        <f>A24058 + B24057</f>
        <v>0.0</v>
      </c>
    </row>
    <row r="24059">
      <c r="A24059" t="n">
        <v>0.1767732415826938</v>
      </c>
      <c r="B24059" t="n">
        <f>A24059 + B24058</f>
        <v>0.0</v>
      </c>
    </row>
    <row r="24060">
      <c r="A24060" t="n">
        <v>0.311342952867243</v>
      </c>
      <c r="B24060" t="n">
        <f>A24060 + B24059</f>
        <v>0.0</v>
      </c>
    </row>
    <row r="24061">
      <c r="A24061" t="n">
        <v>0.833424188672508</v>
      </c>
      <c r="B24061" t="n">
        <f>A24061 + B24060</f>
        <v>0.0</v>
      </c>
    </row>
    <row r="24062">
      <c r="A24062" t="n">
        <v>0.9991429809393484</v>
      </c>
      <c r="B24062" t="n">
        <f>A24062 + B24061</f>
        <v>0.0</v>
      </c>
    </row>
    <row r="24063">
      <c r="A24063" t="n">
        <v>0.8226655953034981</v>
      </c>
      <c r="B24063" t="n">
        <f>A24063 + B24062</f>
        <v>0.0</v>
      </c>
    </row>
    <row r="24064">
      <c r="A24064" t="n">
        <v>0.23586283921531492</v>
      </c>
      <c r="B24064" t="n">
        <f>A24064 + B24063</f>
        <v>0.0</v>
      </c>
    </row>
    <row r="24065">
      <c r="A24065" t="n">
        <v>0.19972330889321221</v>
      </c>
      <c r="B24065" t="n">
        <f>A24065 + B24064</f>
        <v>0.0</v>
      </c>
    </row>
    <row r="24066">
      <c r="A24066" t="n">
        <v>0.8225528727172841</v>
      </c>
      <c r="B24066" t="n">
        <f>A24066 + B24065</f>
        <v>0.0</v>
      </c>
    </row>
    <row r="24067">
      <c r="A24067" t="n">
        <v>0.1137989686270916</v>
      </c>
      <c r="B24067" t="n">
        <f>A24067 + B24066</f>
        <v>0.0</v>
      </c>
    </row>
    <row r="24068">
      <c r="A24068" t="n">
        <v>0.7311773667015263</v>
      </c>
      <c r="B24068" t="n">
        <f>A24068 + B24067</f>
        <v>0.0</v>
      </c>
    </row>
    <row r="24069">
      <c r="A24069" t="n">
        <v>0.6094170709071259</v>
      </c>
      <c r="B24069" t="n">
        <f>A24069 + B24068</f>
        <v>0.0</v>
      </c>
    </row>
    <row r="24070">
      <c r="A24070" t="n">
        <v>0.2701347280089226</v>
      </c>
      <c r="B24070" t="n">
        <f>A24070 + B24069</f>
        <v>0.0</v>
      </c>
    </row>
    <row r="24071">
      <c r="A24071" t="n">
        <v>0.5960710907009331</v>
      </c>
      <c r="B24071" t="n">
        <f>A24071 + B24070</f>
        <v>0.0</v>
      </c>
    </row>
    <row r="24072">
      <c r="A24072" t="n">
        <v>0.6246980157882134</v>
      </c>
      <c r="B24072" t="n">
        <f>A24072 + B24071</f>
        <v>0.0</v>
      </c>
    </row>
    <row r="24073">
      <c r="A24073" t="n">
        <v>0.22012520991765816</v>
      </c>
      <c r="B24073" t="n">
        <f>A24073 + B24072</f>
        <v>0.0</v>
      </c>
    </row>
    <row r="24074">
      <c r="A24074" t="n">
        <v>0.2492745053456582</v>
      </c>
      <c r="B24074" t="n">
        <f>A24074 + B24073</f>
        <v>0.0</v>
      </c>
    </row>
    <row r="24075">
      <c r="A24075" t="n">
        <v>0.1716098717615132</v>
      </c>
      <c r="B24075" t="n">
        <f>A24075 + B24074</f>
        <v>0.0</v>
      </c>
    </row>
    <row r="24076">
      <c r="A24076" t="n">
        <v>0.9306005170391923</v>
      </c>
      <c r="B24076" t="n">
        <f>A24076 + B24075</f>
        <v>0.0</v>
      </c>
    </row>
    <row r="24077">
      <c r="A24077" t="n">
        <v>0.4536882075913409</v>
      </c>
      <c r="B24077" t="n">
        <f>A24077 + B24076</f>
        <v>0.0</v>
      </c>
    </row>
    <row r="24078">
      <c r="A24078" t="n">
        <v>0.4382095348072971</v>
      </c>
      <c r="B24078" t="n">
        <f>A24078 + B24077</f>
        <v>0.0</v>
      </c>
    </row>
    <row r="24079">
      <c r="A24079" t="n">
        <v>0.8019584780503218</v>
      </c>
      <c r="B24079" t="n">
        <f>A24079 + B24078</f>
        <v>0.0</v>
      </c>
    </row>
    <row r="24080">
      <c r="A24080" t="n">
        <v>0.39569164179316463</v>
      </c>
      <c r="B24080" t="n">
        <f>A24080 + B24079</f>
        <v>0.0</v>
      </c>
    </row>
    <row r="24081">
      <c r="A24081" t="n">
        <v>0.018023127601059175</v>
      </c>
      <c r="B24081" t="n">
        <f>A24081 + B24080</f>
        <v>0.0</v>
      </c>
    </row>
    <row r="24082">
      <c r="A24082" t="n">
        <v>0.1582406684152622</v>
      </c>
      <c r="B24082" t="n">
        <f>A24082 + B24081</f>
        <v>0.0</v>
      </c>
    </row>
    <row r="24083">
      <c r="A24083" t="n">
        <v>0.8258613787505592</v>
      </c>
      <c r="B24083" t="n">
        <f>A24083 + B24082</f>
        <v>0.0</v>
      </c>
    </row>
    <row r="24084">
      <c r="A24084" t="n">
        <v>0.9535937486319365</v>
      </c>
      <c r="B24084" t="n">
        <f>A24084 + B24083</f>
        <v>0.0</v>
      </c>
    </row>
    <row r="24085">
      <c r="A24085" t="n">
        <v>0.9754167537897116</v>
      </c>
      <c r="B24085" t="n">
        <f>A24085 + B24084</f>
        <v>0.0</v>
      </c>
    </row>
    <row r="24086">
      <c r="A24086" t="n">
        <v>0.019167291346762094</v>
      </c>
      <c r="B24086" t="n">
        <f>A24086 + B24085</f>
        <v>0.0</v>
      </c>
    </row>
    <row r="24087">
      <c r="A24087" t="n">
        <v>0.4721585532018515</v>
      </c>
      <c r="B24087" t="n">
        <f>A24087 + B24086</f>
        <v>0.0</v>
      </c>
    </row>
    <row r="24088">
      <c r="A24088" t="n">
        <v>0.46890226315989914</v>
      </c>
      <c r="B24088" t="n">
        <f>A24088 + B24087</f>
        <v>0.0</v>
      </c>
    </row>
    <row r="24089">
      <c r="A24089" t="n">
        <v>0.40291975448121375</v>
      </c>
      <c r="B24089" t="n">
        <f>A24089 + B24088</f>
        <v>0.0</v>
      </c>
    </row>
    <row r="24090">
      <c r="A24090" t="n">
        <v>0.863360717658005</v>
      </c>
      <c r="B24090" t="n">
        <f>A24090 + B24089</f>
        <v>0.0</v>
      </c>
    </row>
    <row r="24091">
      <c r="A24091" t="n">
        <v>0.3759945875042253</v>
      </c>
      <c r="B24091" t="n">
        <f>A24091 + B24090</f>
        <v>0.0</v>
      </c>
    </row>
    <row r="24092">
      <c r="A24092" t="n">
        <v>0.4567533750274716</v>
      </c>
      <c r="B24092" t="n">
        <f>A24092 + B24091</f>
        <v>0.0</v>
      </c>
    </row>
    <row r="24093">
      <c r="A24093" t="n">
        <v>0.43256346793552547</v>
      </c>
      <c r="B24093" t="n">
        <f>A24093 + B24092</f>
        <v>0.0</v>
      </c>
    </row>
    <row r="24094">
      <c r="A24094" t="n">
        <v>0.7735297392516739</v>
      </c>
      <c r="B24094" t="n">
        <f>A24094 + B24093</f>
        <v>0.0</v>
      </c>
    </row>
    <row r="24095">
      <c r="A24095" t="n">
        <v>0.15450357317391195</v>
      </c>
      <c r="B24095" t="n">
        <f>A24095 + B24094</f>
        <v>0.0</v>
      </c>
    </row>
    <row r="24096">
      <c r="A24096" t="n">
        <v>0.3091545578791036</v>
      </c>
      <c r="B24096" t="n">
        <f>A24096 + B24095</f>
        <v>0.0</v>
      </c>
    </row>
    <row r="24097">
      <c r="A24097" t="n">
        <v>0.30267760738759497</v>
      </c>
      <c r="B24097" t="n">
        <f>A24097 + B24096</f>
        <v>0.0</v>
      </c>
    </row>
    <row r="24098">
      <c r="A24098" t="n">
        <v>0.3248557950668153</v>
      </c>
      <c r="B24098" t="n">
        <f>A24098 + B24097</f>
        <v>0.0</v>
      </c>
    </row>
    <row r="24099">
      <c r="A24099" t="n">
        <v>0.8571467432404681</v>
      </c>
      <c r="B24099" t="n">
        <f>A24099 + B24098</f>
        <v>0.0</v>
      </c>
    </row>
    <row r="24100">
      <c r="A24100" t="n">
        <v>0.7752136508277107</v>
      </c>
      <c r="B24100" t="n">
        <f>A24100 + B24099</f>
        <v>0.0</v>
      </c>
    </row>
    <row r="24101">
      <c r="A24101" t="n">
        <v>0.9704547461765565</v>
      </c>
      <c r="B24101" t="n">
        <f>A24101 + B24100</f>
        <v>0.0</v>
      </c>
    </row>
    <row r="24102">
      <c r="A24102" t="n">
        <v>0.14650132829602092</v>
      </c>
      <c r="B24102" t="n">
        <f>A24102 + B24101</f>
        <v>0.0</v>
      </c>
    </row>
    <row r="24103">
      <c r="A24103" t="n">
        <v>0.5195734351419712</v>
      </c>
      <c r="B24103" t="n">
        <f>A24103 + B24102</f>
        <v>0.0</v>
      </c>
    </row>
    <row r="24104">
      <c r="A24104" t="n">
        <v>0.08006162481323942</v>
      </c>
      <c r="B24104" t="n">
        <f>A24104 + B24103</f>
        <v>0.0</v>
      </c>
    </row>
    <row r="24105">
      <c r="A24105" t="n">
        <v>0.7713764509999472</v>
      </c>
      <c r="B24105" t="n">
        <f>A24105 + B24104</f>
        <v>0.0</v>
      </c>
    </row>
    <row r="24106">
      <c r="A24106" t="n">
        <v>0.022541164460035845</v>
      </c>
      <c r="B24106" t="n">
        <f>A24106 + B24105</f>
        <v>0.0</v>
      </c>
    </row>
    <row r="24107">
      <c r="A24107" t="n">
        <v>0.5087748640042552</v>
      </c>
      <c r="B24107" t="n">
        <f>A24107 + B24106</f>
        <v>0.0</v>
      </c>
    </row>
    <row r="24108">
      <c r="A24108" t="n">
        <v>0.8319691348659617</v>
      </c>
      <c r="B24108" t="n">
        <f>A24108 + B24107</f>
        <v>0.0</v>
      </c>
    </row>
    <row r="24109">
      <c r="A24109" t="n">
        <v>0.8049688569283496</v>
      </c>
      <c r="B24109" t="n">
        <f>A24109 + B24108</f>
        <v>0.0</v>
      </c>
    </row>
    <row r="24110">
      <c r="A24110" t="n">
        <v>0.9982971927321075</v>
      </c>
      <c r="B24110" t="n">
        <f>A24110 + B24109</f>
        <v>0.0</v>
      </c>
    </row>
    <row r="24111">
      <c r="A24111" t="n">
        <v>0.2128580345508947</v>
      </c>
      <c r="B24111" t="n">
        <f>A24111 + B24110</f>
        <v>0.0</v>
      </c>
    </row>
    <row r="24112">
      <c r="A24112" t="n">
        <v>0.7078329808929892</v>
      </c>
      <c r="B24112" t="n">
        <f>A24112 + B24111</f>
        <v>0.0</v>
      </c>
    </row>
    <row r="24113">
      <c r="A24113" t="n">
        <v>0.22566330786448252</v>
      </c>
      <c r="B24113" t="n">
        <f>A24113 + B24112</f>
        <v>0.0</v>
      </c>
    </row>
    <row r="24114">
      <c r="A24114" t="n">
        <v>0.8836897569165834</v>
      </c>
      <c r="B24114" t="n">
        <f>A24114 + B24113</f>
        <v>0.0</v>
      </c>
    </row>
    <row r="24115">
      <c r="A24115" t="n">
        <v>0.776306694792686</v>
      </c>
      <c r="B24115" t="n">
        <f>A24115 + B24114</f>
        <v>0.0</v>
      </c>
    </row>
    <row r="24116">
      <c r="A24116" t="n">
        <v>0.7142988039925011</v>
      </c>
      <c r="B24116" t="n">
        <f>A24116 + B24115</f>
        <v>0.0</v>
      </c>
    </row>
    <row r="24117">
      <c r="A24117" t="n">
        <v>0.9218226597269331</v>
      </c>
      <c r="B24117" t="n">
        <f>A24117 + B24116</f>
        <v>0.0</v>
      </c>
    </row>
    <row r="24118">
      <c r="A24118" t="n">
        <v>0.21959071083198078</v>
      </c>
      <c r="B24118" t="n">
        <f>A24118 + B24117</f>
        <v>0.0</v>
      </c>
    </row>
    <row r="24119">
      <c r="A24119" t="n">
        <v>0.7143030752706417</v>
      </c>
      <c r="B24119" t="n">
        <f>A24119 + B24118</f>
        <v>0.0</v>
      </c>
    </row>
    <row r="24120">
      <c r="A24120" t="n">
        <v>0.06823022805518197</v>
      </c>
      <c r="B24120" t="n">
        <f>A24120 + B24119</f>
        <v>0.0</v>
      </c>
    </row>
    <row r="24121">
      <c r="A24121" t="n">
        <v>0.487194830125824</v>
      </c>
      <c r="B24121" t="n">
        <f>A24121 + B24120</f>
        <v>0.0</v>
      </c>
    </row>
    <row r="24122">
      <c r="A24122" t="n">
        <v>0.9269044211031853</v>
      </c>
      <c r="B24122" t="n">
        <f>A24122 + B24121</f>
        <v>0.0</v>
      </c>
    </row>
    <row r="24123">
      <c r="A24123" t="n">
        <v>0.4728380742265744</v>
      </c>
      <c r="B24123" t="n">
        <f>A24123 + B24122</f>
        <v>0.0</v>
      </c>
    </row>
    <row r="24124">
      <c r="A24124" t="n">
        <v>0.6475974204893581</v>
      </c>
      <c r="B24124" t="n">
        <f>A24124 + B24123</f>
        <v>0.0</v>
      </c>
    </row>
    <row r="24125">
      <c r="A24125" t="n">
        <v>0.5257470242653935</v>
      </c>
      <c r="B24125" t="n">
        <f>A24125 + B24124</f>
        <v>0.0</v>
      </c>
    </row>
    <row r="24126">
      <c r="A24126" t="n">
        <v>0.8263557439241599</v>
      </c>
      <c r="B24126" t="n">
        <f>A24126 + B24125</f>
        <v>0.0</v>
      </c>
    </row>
    <row r="24127">
      <c r="A24127" t="n">
        <v>0.992682738904526</v>
      </c>
      <c r="B24127" t="n">
        <f>A24127 + B24126</f>
        <v>0.0</v>
      </c>
    </row>
    <row r="24128">
      <c r="A24128" t="n">
        <v>0.713589977536603</v>
      </c>
      <c r="B24128" t="n">
        <f>A24128 + B24127</f>
        <v>0.0</v>
      </c>
    </row>
    <row r="24129">
      <c r="A24129" t="n">
        <v>0.16986472095445415</v>
      </c>
      <c r="B24129" t="n">
        <f>A24129 + B24128</f>
        <v>0.0</v>
      </c>
    </row>
    <row r="24130">
      <c r="A24130" t="n">
        <v>0.5143461508140073</v>
      </c>
      <c r="B24130" t="n">
        <f>A24130 + B24129</f>
        <v>0.0</v>
      </c>
    </row>
    <row r="24131">
      <c r="A24131" t="n">
        <v>0.14456131670169614</v>
      </c>
      <c r="B24131" t="n">
        <f>A24131 + B24130</f>
        <v>0.0</v>
      </c>
    </row>
    <row r="24132">
      <c r="A24132" t="n">
        <v>0.6209964331558643</v>
      </c>
      <c r="B24132" t="n">
        <f>A24132 + B24131</f>
        <v>0.0</v>
      </c>
    </row>
    <row r="24133">
      <c r="A24133" t="n">
        <v>0.3422668612745625</v>
      </c>
      <c r="B24133" t="n">
        <f>A24133 + B24132</f>
        <v>0.0</v>
      </c>
    </row>
    <row r="24134">
      <c r="A24134" t="n">
        <v>0.3491300741056168</v>
      </c>
      <c r="B24134" t="n">
        <f>A24134 + B24133</f>
        <v>0.0</v>
      </c>
    </row>
    <row r="24135">
      <c r="A24135" t="n">
        <v>0.50128980079285</v>
      </c>
      <c r="B24135" t="n">
        <f>A24135 + B24134</f>
        <v>0.0</v>
      </c>
    </row>
    <row r="24136">
      <c r="A24136" t="n">
        <v>0.5336852396442894</v>
      </c>
      <c r="B24136" t="n">
        <f>A24136 + B24135</f>
        <v>0.0</v>
      </c>
    </row>
    <row r="24137">
      <c r="A24137" t="n">
        <v>0.5329842262784855</v>
      </c>
      <c r="B24137" t="n">
        <f>A24137 + B24136</f>
        <v>0.0</v>
      </c>
    </row>
    <row r="24138">
      <c r="A24138" t="n">
        <v>0.1667156805595168</v>
      </c>
      <c r="B24138" t="n">
        <f>A24138 + B24137</f>
        <v>0.0</v>
      </c>
    </row>
    <row r="24139">
      <c r="A24139" t="n">
        <v>0.4092512891555561</v>
      </c>
      <c r="B24139" t="n">
        <f>A24139 + B24138</f>
        <v>0.0</v>
      </c>
    </row>
    <row r="24140">
      <c r="A24140" t="n">
        <v>0.6449181627147055</v>
      </c>
      <c r="B24140" t="n">
        <f>A24140 + B24139</f>
        <v>0.0</v>
      </c>
    </row>
    <row r="24141">
      <c r="A24141" t="n">
        <v>0.9801969325099397</v>
      </c>
      <c r="B24141" t="n">
        <f>A24141 + B24140</f>
        <v>0.0</v>
      </c>
    </row>
    <row r="24142">
      <c r="A24142" t="n">
        <v>0.23814257694471785</v>
      </c>
      <c r="B24142" t="n">
        <f>A24142 + B24141</f>
        <v>0.0</v>
      </c>
    </row>
    <row r="24143">
      <c r="A24143" t="n">
        <v>0.4385747316751262</v>
      </c>
      <c r="B24143" t="n">
        <f>A24143 + B24142</f>
        <v>0.0</v>
      </c>
    </row>
    <row r="24144">
      <c r="A24144" t="n">
        <v>0.9867398347734166</v>
      </c>
      <c r="B24144" t="n">
        <f>A24144 + B24143</f>
        <v>0.0</v>
      </c>
    </row>
    <row r="24145">
      <c r="A24145" t="n">
        <v>0.37631501461947114</v>
      </c>
      <c r="B24145" t="n">
        <f>A24145 + B24144</f>
        <v>0.0</v>
      </c>
    </row>
    <row r="24146">
      <c r="A24146" t="n">
        <v>0.17785780048465105</v>
      </c>
      <c r="B24146" t="n">
        <f>A24146 + B24145</f>
        <v>0.0</v>
      </c>
    </row>
    <row r="24147">
      <c r="A24147" t="n">
        <v>0.9763591203000536</v>
      </c>
      <c r="B24147" t="n">
        <f>A24147 + B24146</f>
        <v>0.0</v>
      </c>
    </row>
    <row r="24148">
      <c r="A24148" t="n">
        <v>0.6666544470242355</v>
      </c>
      <c r="B24148" t="n">
        <f>A24148 + B24147</f>
        <v>0.0</v>
      </c>
    </row>
    <row r="24149">
      <c r="A24149" t="n">
        <v>0.5778936438862176</v>
      </c>
      <c r="B24149" t="n">
        <f>A24149 + B24148</f>
        <v>0.0</v>
      </c>
    </row>
    <row r="24150">
      <c r="A24150" t="n">
        <v>0.12736815027143522</v>
      </c>
      <c r="B24150" t="n">
        <f>A24150 + B24149</f>
        <v>0.0</v>
      </c>
    </row>
    <row r="24151">
      <c r="A24151" t="n">
        <v>0.6966886261342607</v>
      </c>
      <c r="B24151" t="n">
        <f>A24151 + B24150</f>
        <v>0.0</v>
      </c>
    </row>
    <row r="24152">
      <c r="A24152" t="n">
        <v>0.9544557726773386</v>
      </c>
      <c r="B24152" t="n">
        <f>A24152 + B24151</f>
        <v>0.0</v>
      </c>
    </row>
    <row r="24153">
      <c r="A24153" t="n">
        <v>0.9960219027038995</v>
      </c>
      <c r="B24153" t="n">
        <f>A24153 + B24152</f>
        <v>0.0</v>
      </c>
    </row>
    <row r="24154">
      <c r="A24154" t="n">
        <v>0.6758426109456747</v>
      </c>
      <c r="B24154" t="n">
        <f>A24154 + B24153</f>
        <v>0.0</v>
      </c>
    </row>
    <row r="24155">
      <c r="A24155" t="n">
        <v>0.6520864488034733</v>
      </c>
      <c r="B24155" t="n">
        <f>A24155 + B24154</f>
        <v>0.0</v>
      </c>
    </row>
    <row r="24156">
      <c r="A24156" t="n">
        <v>0.578034091737317</v>
      </c>
      <c r="B24156" t="n">
        <f>A24156 + B24155</f>
        <v>0.0</v>
      </c>
    </row>
    <row r="24157">
      <c r="A24157" t="n">
        <v>0.13736445621487314</v>
      </c>
      <c r="B24157" t="n">
        <f>A24157 + B24156</f>
        <v>0.0</v>
      </c>
    </row>
    <row r="24158">
      <c r="A24158" t="n">
        <v>0.6873233059186772</v>
      </c>
      <c r="B24158" t="n">
        <f>A24158 + B24157</f>
        <v>0.0</v>
      </c>
    </row>
    <row r="24159">
      <c r="A24159" t="n">
        <v>0.5844120199253486</v>
      </c>
      <c r="B24159" t="n">
        <f>A24159 + B24158</f>
        <v>0.0</v>
      </c>
    </row>
    <row r="24160">
      <c r="A24160" t="n">
        <v>0.3085951429609347</v>
      </c>
      <c r="B24160" t="n">
        <f>A24160 + B24159</f>
        <v>0.0</v>
      </c>
    </row>
    <row r="24161">
      <c r="A24161" t="n">
        <v>0.28908979174230054</v>
      </c>
      <c r="B24161" t="n">
        <f>A24161 + B24160</f>
        <v>0.0</v>
      </c>
    </row>
    <row r="24162">
      <c r="A24162" t="n">
        <v>0.5909733281147197</v>
      </c>
      <c r="B24162" t="n">
        <f>A24162 + B24161</f>
        <v>0.0</v>
      </c>
    </row>
    <row r="24163">
      <c r="A24163" t="n">
        <v>0.9716149956795151</v>
      </c>
      <c r="B24163" t="n">
        <f>A24163 + B24162</f>
        <v>0.0</v>
      </c>
    </row>
    <row r="24164">
      <c r="A24164" t="n">
        <v>0.385166761934848</v>
      </c>
      <c r="B24164" t="n">
        <f>A24164 + B24163</f>
        <v>0.0</v>
      </c>
    </row>
    <row r="24165">
      <c r="A24165" t="n">
        <v>0.16423215964112203</v>
      </c>
      <c r="B24165" t="n">
        <f>A24165 + B24164</f>
        <v>0.0</v>
      </c>
    </row>
    <row r="24166">
      <c r="A24166" t="n">
        <v>0.07534127639039712</v>
      </c>
      <c r="B24166" t="n">
        <f>A24166 + B24165</f>
        <v>0.0</v>
      </c>
    </row>
    <row r="24167">
      <c r="A24167" t="n">
        <v>0.7645378079769566</v>
      </c>
      <c r="B24167" t="n">
        <f>A24167 + B24166</f>
        <v>0.0</v>
      </c>
    </row>
    <row r="24168">
      <c r="A24168" t="n">
        <v>0.20154570393498739</v>
      </c>
      <c r="B24168" t="n">
        <f>A24168 + B24167</f>
        <v>0.0</v>
      </c>
    </row>
    <row r="24169">
      <c r="A24169" t="n">
        <v>0.5288435407430114</v>
      </c>
      <c r="B24169" t="n">
        <f>A24169 + B24168</f>
        <v>0.0</v>
      </c>
    </row>
    <row r="24170">
      <c r="A24170" t="n">
        <v>0.7834310722600734</v>
      </c>
      <c r="B24170" t="n">
        <f>A24170 + B24169</f>
        <v>0.0</v>
      </c>
    </row>
    <row r="24171">
      <c r="A24171" t="n">
        <v>0.09822395964354402</v>
      </c>
      <c r="B24171" t="n">
        <f>A24171 + B24170</f>
        <v>0.0</v>
      </c>
    </row>
    <row r="24172">
      <c r="A24172" t="n">
        <v>0.6763387089000215</v>
      </c>
      <c r="B24172" t="n">
        <f>A24172 + B24171</f>
        <v>0.0</v>
      </c>
    </row>
    <row r="24173">
      <c r="A24173" t="n">
        <v>0.7452711689105691</v>
      </c>
      <c r="B24173" t="n">
        <f>A24173 + B24172</f>
        <v>0.0</v>
      </c>
    </row>
    <row r="24174">
      <c r="A24174" t="n">
        <v>0.0761751988838194</v>
      </c>
      <c r="B24174" t="n">
        <f>A24174 + B24173</f>
        <v>0.0</v>
      </c>
    </row>
    <row r="24175">
      <c r="A24175" t="n">
        <v>0.9936530759502563</v>
      </c>
      <c r="B24175" t="n">
        <f>A24175 + B24174</f>
        <v>0.0</v>
      </c>
    </row>
    <row r="24176">
      <c r="A24176" t="n">
        <v>0.7652249719663033</v>
      </c>
      <c r="B24176" t="n">
        <f>A24176 + B24175</f>
        <v>0.0</v>
      </c>
    </row>
    <row r="24177">
      <c r="A24177" t="n">
        <v>0.5205938364977271</v>
      </c>
      <c r="B24177" t="n">
        <f>A24177 + B24176</f>
        <v>0.0</v>
      </c>
    </row>
    <row r="24178">
      <c r="A24178" t="n">
        <v>0.4434529405599875</v>
      </c>
      <c r="B24178" t="n">
        <f>A24178 + B24177</f>
        <v>0.0</v>
      </c>
    </row>
    <row r="24179">
      <c r="A24179" t="n">
        <v>0.703352641884351</v>
      </c>
      <c r="B24179" t="n">
        <f>A24179 + B24178</f>
        <v>0.0</v>
      </c>
    </row>
    <row r="24180">
      <c r="A24180" t="n">
        <v>0.8611684720680669</v>
      </c>
      <c r="B24180" t="n">
        <f>A24180 + B24179</f>
        <v>0.0</v>
      </c>
    </row>
    <row r="24181">
      <c r="A24181" t="n">
        <v>0.6298137531607828</v>
      </c>
      <c r="B24181" t="n">
        <f>A24181 + B24180</f>
        <v>0.0</v>
      </c>
    </row>
    <row r="24182">
      <c r="A24182" t="n">
        <v>0.8667561790215073</v>
      </c>
      <c r="B24182" t="n">
        <f>A24182 + B24181</f>
        <v>0.0</v>
      </c>
    </row>
    <row r="24183">
      <c r="A24183" t="n">
        <v>0.6959060099624029</v>
      </c>
      <c r="B24183" t="n">
        <f>A24183 + B24182</f>
        <v>0.0</v>
      </c>
    </row>
    <row r="24184">
      <c r="A24184" t="n">
        <v>0.9898941568683166</v>
      </c>
      <c r="B24184" t="n">
        <f>A24184 + B24183</f>
        <v>0.0</v>
      </c>
    </row>
    <row r="24185">
      <c r="A24185" t="n">
        <v>0.7810539410552835</v>
      </c>
      <c r="B24185" t="n">
        <f>A24185 + B24184</f>
        <v>0.0</v>
      </c>
    </row>
    <row r="24186">
      <c r="A24186" t="n">
        <v>0.4740957354725238</v>
      </c>
      <c r="B24186" t="n">
        <f>A24186 + B24185</f>
        <v>0.0</v>
      </c>
    </row>
    <row r="24187">
      <c r="A24187" t="n">
        <v>0.8998016458551215</v>
      </c>
      <c r="B24187" t="n">
        <f>A24187 + B24186</f>
        <v>0.0</v>
      </c>
    </row>
    <row r="24188">
      <c r="A24188" t="n">
        <v>0.6373784242964526</v>
      </c>
      <c r="B24188" t="n">
        <f>A24188 + B24187</f>
        <v>0.0</v>
      </c>
    </row>
    <row r="24189">
      <c r="A24189" t="n">
        <v>0.23469792274652523</v>
      </c>
      <c r="B24189" t="n">
        <f>A24189 + B24188</f>
        <v>0.0</v>
      </c>
    </row>
    <row r="24190">
      <c r="A24190" t="n">
        <v>0.7778066191843339</v>
      </c>
      <c r="B24190" t="n">
        <f>A24190 + B24189</f>
        <v>0.0</v>
      </c>
    </row>
    <row r="24191">
      <c r="A24191" t="n">
        <v>0.5526374132781623</v>
      </c>
      <c r="B24191" t="n">
        <f>A24191 + B24190</f>
        <v>0.0</v>
      </c>
    </row>
    <row r="24192">
      <c r="A24192" t="n">
        <v>0.1732695915823791</v>
      </c>
      <c r="B24192" t="n">
        <f>A24192 + B24191</f>
        <v>0.0</v>
      </c>
    </row>
    <row r="24193">
      <c r="A24193" t="n">
        <v>0.43101304386102723</v>
      </c>
      <c r="B24193" t="n">
        <f>A24193 + B24192</f>
        <v>0.0</v>
      </c>
    </row>
    <row r="24194">
      <c r="A24194" t="n">
        <v>0.5008646153022637</v>
      </c>
      <c r="B24194" t="n">
        <f>A24194 + B24193</f>
        <v>0.0</v>
      </c>
    </row>
    <row r="24195">
      <c r="A24195" t="n">
        <v>0.4069644574619814</v>
      </c>
      <c r="B24195" t="n">
        <f>A24195 + B24194</f>
        <v>0.0</v>
      </c>
    </row>
    <row r="24196">
      <c r="A24196" t="n">
        <v>0.934044277777082</v>
      </c>
      <c r="B24196" t="n">
        <f>A24196 + B24195</f>
        <v>0.0</v>
      </c>
    </row>
    <row r="24197">
      <c r="A24197" t="n">
        <v>0.9657810750159651</v>
      </c>
      <c r="B24197" t="n">
        <f>A24197 + B24196</f>
        <v>0.0</v>
      </c>
    </row>
    <row r="24198">
      <c r="A24198" t="n">
        <v>0.03854240240266127</v>
      </c>
      <c r="B24198" t="n">
        <f>A24198 + B24197</f>
        <v>0.0</v>
      </c>
    </row>
    <row r="24199">
      <c r="A24199" t="n">
        <v>0.7899331208594969</v>
      </c>
      <c r="B24199" t="n">
        <f>A24199 + B24198</f>
        <v>0.0</v>
      </c>
    </row>
    <row r="24200">
      <c r="A24200" t="n">
        <v>0.09471460982024182</v>
      </c>
      <c r="B24200" t="n">
        <f>A24200 + B24199</f>
        <v>0.0</v>
      </c>
    </row>
    <row r="24201">
      <c r="A24201" t="n">
        <v>0.33958669339042435</v>
      </c>
      <c r="B24201" t="n">
        <f>A24201 + B24200</f>
        <v>0.0</v>
      </c>
    </row>
    <row r="24202">
      <c r="A24202" t="n">
        <v>0.4421144568791383</v>
      </c>
      <c r="B24202" t="n">
        <f>A24202 + B24201</f>
        <v>0.0</v>
      </c>
    </row>
    <row r="24203">
      <c r="A24203" t="n">
        <v>0.2054719152228317</v>
      </c>
      <c r="B24203" t="n">
        <f>A24203 + B24202</f>
        <v>0.0</v>
      </c>
    </row>
    <row r="24204">
      <c r="A24204" t="n">
        <v>0.9405255878828993</v>
      </c>
      <c r="B24204" t="n">
        <f>A24204 + B24203</f>
        <v>0.0</v>
      </c>
    </row>
    <row r="24205">
      <c r="A24205" t="n">
        <v>0.3195940642471674</v>
      </c>
      <c r="B24205" t="n">
        <f>A24205 + B24204</f>
        <v>0.0</v>
      </c>
    </row>
    <row r="24206">
      <c r="A24206" t="n">
        <v>0.4814205534753412</v>
      </c>
      <c r="B24206" t="n">
        <f>A24206 + B24205</f>
        <v>0.0</v>
      </c>
    </row>
    <row r="24207">
      <c r="A24207" t="n">
        <v>0.9378353821050045</v>
      </c>
      <c r="B24207" t="n">
        <f>A24207 + B24206</f>
        <v>0.0</v>
      </c>
    </row>
    <row r="24208">
      <c r="A24208" t="n">
        <v>0.09036108295241263</v>
      </c>
      <c r="B24208" t="n">
        <f>A24208 + B24207</f>
        <v>0.0</v>
      </c>
    </row>
    <row r="24209">
      <c r="A24209" t="n">
        <v>0.38005822456566496</v>
      </c>
      <c r="B24209" t="n">
        <f>A24209 + B24208</f>
        <v>0.0</v>
      </c>
    </row>
    <row r="24210">
      <c r="A24210" t="n">
        <v>0.7814836215530476</v>
      </c>
      <c r="B24210" t="n">
        <f>A24210 + B24209</f>
        <v>0.0</v>
      </c>
    </row>
    <row r="24211">
      <c r="A24211" t="n">
        <v>0.3392897003940277</v>
      </c>
      <c r="B24211" t="n">
        <f>A24211 + B24210</f>
        <v>0.0</v>
      </c>
    </row>
    <row r="24212">
      <c r="A24212" t="n">
        <v>0.025086931582125716</v>
      </c>
      <c r="B24212" t="n">
        <f>A24212 + B24211</f>
        <v>0.0</v>
      </c>
    </row>
    <row r="24213">
      <c r="A24213" t="n">
        <v>0.11979661358627802</v>
      </c>
      <c r="B24213" t="n">
        <f>A24213 + B24212</f>
        <v>0.0</v>
      </c>
    </row>
    <row r="24214">
      <c r="A24214" t="n">
        <v>0.1649032672499242</v>
      </c>
      <c r="B24214" t="n">
        <f>A24214 + B24213</f>
        <v>0.0</v>
      </c>
    </row>
    <row r="24215">
      <c r="A24215" t="n">
        <v>0.7907628958724169</v>
      </c>
      <c r="B24215" t="n">
        <f>A24215 + B24214</f>
        <v>0.0</v>
      </c>
    </row>
    <row r="24216">
      <c r="A24216" t="n">
        <v>0.972379532569254</v>
      </c>
      <c r="B24216" t="n">
        <f>A24216 + B24215</f>
        <v>0.0</v>
      </c>
    </row>
    <row r="24217">
      <c r="A24217" t="n">
        <v>0.6016520779136812</v>
      </c>
      <c r="B24217" t="n">
        <f>A24217 + B24216</f>
        <v>0.0</v>
      </c>
    </row>
    <row r="24218">
      <c r="A24218" t="n">
        <v>0.5678446484521146</v>
      </c>
      <c r="B24218" t="n">
        <f>A24218 + B24217</f>
        <v>0.0</v>
      </c>
    </row>
    <row r="24219">
      <c r="A24219" t="n">
        <v>0.7949398064675056</v>
      </c>
      <c r="B24219" t="n">
        <f>A24219 + B24218</f>
        <v>0.0</v>
      </c>
    </row>
    <row r="24220">
      <c r="A24220" t="n">
        <v>0.9443847796218855</v>
      </c>
      <c r="B24220" t="n">
        <f>A24220 + B24219</f>
        <v>0.0</v>
      </c>
    </row>
    <row r="24221">
      <c r="A24221" t="n">
        <v>0.19262217171800433</v>
      </c>
      <c r="B24221" t="n">
        <f>A24221 + B24220</f>
        <v>0.0</v>
      </c>
    </row>
    <row r="24222">
      <c r="A24222" t="n">
        <v>0.09730974066094333</v>
      </c>
      <c r="B24222" t="n">
        <f>A24222 + B24221</f>
        <v>0.0</v>
      </c>
    </row>
    <row r="24223">
      <c r="A24223" t="n">
        <v>0.4952853033849888</v>
      </c>
      <c r="B24223" t="n">
        <f>A24223 + B24222</f>
        <v>0.0</v>
      </c>
    </row>
    <row r="24224">
      <c r="A24224" t="n">
        <v>0.6516863226827938</v>
      </c>
      <c r="B24224" t="n">
        <f>A24224 + B24223</f>
        <v>0.0</v>
      </c>
    </row>
    <row r="24225">
      <c r="A24225" t="n">
        <v>0.3265267698712253</v>
      </c>
      <c r="B24225" t="n">
        <f>A24225 + B24224</f>
        <v>0.0</v>
      </c>
    </row>
    <row r="24226">
      <c r="A24226" t="n">
        <v>0.9969942914855534</v>
      </c>
      <c r="B24226" t="n">
        <f>A24226 + B24225</f>
        <v>0.0</v>
      </c>
    </row>
    <row r="24227">
      <c r="A24227" t="n">
        <v>0.04336181814534146</v>
      </c>
      <c r="B24227" t="n">
        <f>A24227 + B24226</f>
        <v>0.0</v>
      </c>
    </row>
    <row r="24228">
      <c r="A24228" t="n">
        <v>0.8657460915700835</v>
      </c>
      <c r="B24228" t="n">
        <f>A24228 + B24227</f>
        <v>0.0</v>
      </c>
    </row>
    <row r="24229">
      <c r="A24229" t="n">
        <v>0.45231960211723776</v>
      </c>
      <c r="B24229" t="n">
        <f>A24229 + B24228</f>
        <v>0.0</v>
      </c>
    </row>
    <row r="24230">
      <c r="A24230" t="n">
        <v>0.3617966837707801</v>
      </c>
      <c r="B24230" t="n">
        <f>A24230 + B24229</f>
        <v>0.0</v>
      </c>
    </row>
    <row r="24231">
      <c r="A24231" t="n">
        <v>0.07293813152942585</v>
      </c>
      <c r="B24231" t="n">
        <f>A24231 + B24230</f>
        <v>0.0</v>
      </c>
    </row>
    <row r="24232">
      <c r="A24232" t="n">
        <v>0.2721057470492838</v>
      </c>
      <c r="B24232" t="n">
        <f>A24232 + B24231</f>
        <v>0.0</v>
      </c>
    </row>
    <row r="24233">
      <c r="A24233" t="n">
        <v>0.5481603639715358</v>
      </c>
      <c r="B24233" t="n">
        <f>A24233 + B24232</f>
        <v>0.0</v>
      </c>
    </row>
    <row r="24234">
      <c r="A24234" t="n">
        <v>0.5126575595112638</v>
      </c>
      <c r="B24234" t="n">
        <f>A24234 + B24233</f>
        <v>0.0</v>
      </c>
    </row>
    <row r="24235">
      <c r="A24235" t="n">
        <v>0.32127152233834133</v>
      </c>
      <c r="B24235" t="n">
        <f>A24235 + B24234</f>
        <v>0.0</v>
      </c>
    </row>
    <row r="24236">
      <c r="A24236" t="n">
        <v>0.5430272974950475</v>
      </c>
      <c r="B24236" t="n">
        <f>A24236 + B24235</f>
        <v>0.0</v>
      </c>
    </row>
    <row r="24237">
      <c r="A24237" t="n">
        <v>0.9430376564962679</v>
      </c>
      <c r="B24237" t="n">
        <f>A24237 + B24236</f>
        <v>0.0</v>
      </c>
    </row>
    <row r="24238">
      <c r="A24238" t="n">
        <v>0.10417692369256382</v>
      </c>
      <c r="B24238" t="n">
        <f>A24238 + B24237</f>
        <v>0.0</v>
      </c>
    </row>
    <row r="24239">
      <c r="A24239" t="n">
        <v>0.019733658508906515</v>
      </c>
      <c r="B24239" t="n">
        <f>A24239 + B24238</f>
        <v>0.0</v>
      </c>
    </row>
    <row r="24240">
      <c r="A24240" t="n">
        <v>0.15867802056537483</v>
      </c>
      <c r="B24240" t="n">
        <f>A24240 + B24239</f>
        <v>0.0</v>
      </c>
    </row>
    <row r="24241">
      <c r="A24241" t="n">
        <v>0.5592470953428438</v>
      </c>
      <c r="B24241" t="n">
        <f>A24241 + B24240</f>
        <v>0.0</v>
      </c>
    </row>
    <row r="24242">
      <c r="A24242" t="n">
        <v>0.9814788546424364</v>
      </c>
      <c r="B24242" t="n">
        <f>A24242 + B24241</f>
        <v>0.0</v>
      </c>
    </row>
    <row r="24243">
      <c r="A24243" t="n">
        <v>0.7220016645843774</v>
      </c>
      <c r="B24243" t="n">
        <f>A24243 + B24242</f>
        <v>0.0</v>
      </c>
    </row>
    <row r="24244">
      <c r="A24244" t="n">
        <v>0.34010837056592924</v>
      </c>
      <c r="B24244" t="n">
        <f>A24244 + B24243</f>
        <v>0.0</v>
      </c>
    </row>
    <row r="24245">
      <c r="A24245" t="n">
        <v>0.81579279048567</v>
      </c>
      <c r="B24245" t="n">
        <f>A24245 + B24244</f>
        <v>0.0</v>
      </c>
    </row>
    <row r="24246">
      <c r="A24246" t="n">
        <v>0.30719728127529555</v>
      </c>
      <c r="B24246" t="n">
        <f>A24246 + B24245</f>
        <v>0.0</v>
      </c>
    </row>
    <row r="24247">
      <c r="A24247" t="n">
        <v>0.02105602796267747</v>
      </c>
      <c r="B24247" t="n">
        <f>A24247 + B24246</f>
        <v>0.0</v>
      </c>
    </row>
    <row r="24248">
      <c r="A24248" t="n">
        <v>0.1350938899642432</v>
      </c>
      <c r="B24248" t="n">
        <f>A24248 + B24247</f>
        <v>0.0</v>
      </c>
    </row>
    <row r="24249">
      <c r="A24249" t="n">
        <v>0.11735255333597094</v>
      </c>
      <c r="B24249" t="n">
        <f>A24249 + B24248</f>
        <v>0.0</v>
      </c>
    </row>
    <row r="24250">
      <c r="A24250" t="n">
        <v>0.30481953153365426</v>
      </c>
      <c r="B24250" t="n">
        <f>A24250 + B24249</f>
        <v>0.0</v>
      </c>
    </row>
    <row r="24251">
      <c r="A24251" t="n">
        <v>0.1349685525504205</v>
      </c>
      <c r="B24251" t="n">
        <f>A24251 + B24250</f>
        <v>0.0</v>
      </c>
    </row>
    <row r="24252">
      <c r="A24252" t="n">
        <v>0.5140344500774128</v>
      </c>
      <c r="B24252" t="n">
        <f>A24252 + B24251</f>
        <v>0.0</v>
      </c>
    </row>
    <row r="24253">
      <c r="A24253" t="n">
        <v>0.9485521387664189</v>
      </c>
      <c r="B24253" t="n">
        <f>A24253 + B24252</f>
        <v>0.0</v>
      </c>
    </row>
    <row r="24254">
      <c r="A24254" t="n">
        <v>0.2732865984438342</v>
      </c>
      <c r="B24254" t="n">
        <f>A24254 + B24253</f>
        <v>0.0</v>
      </c>
    </row>
    <row r="24255">
      <c r="A24255" t="n">
        <v>0.1481128072902611</v>
      </c>
      <c r="B24255" t="n">
        <f>A24255 + B24254</f>
        <v>0.0</v>
      </c>
    </row>
    <row r="24256">
      <c r="A24256" t="n">
        <v>0.7792673612608727</v>
      </c>
      <c r="B24256" t="n">
        <f>A24256 + B24255</f>
        <v>0.0</v>
      </c>
    </row>
    <row r="24257">
      <c r="A24257" t="n">
        <v>0.5142931193551636</v>
      </c>
      <c r="B24257" t="n">
        <f>A24257 + B24256</f>
        <v>0.0</v>
      </c>
    </row>
    <row r="24258">
      <c r="A24258" t="n">
        <v>0.5878710480935612</v>
      </c>
      <c r="B24258" t="n">
        <f>A24258 + B24257</f>
        <v>0.0</v>
      </c>
    </row>
    <row r="24259">
      <c r="A24259" t="n">
        <v>0.14002385408241969</v>
      </c>
      <c r="B24259" t="n">
        <f>A24259 + B24258</f>
        <v>0.0</v>
      </c>
    </row>
    <row r="24260">
      <c r="A24260" t="n">
        <v>0.749115450283299</v>
      </c>
      <c r="B24260" t="n">
        <f>A24260 + B24259</f>
        <v>0.0</v>
      </c>
    </row>
    <row r="24261">
      <c r="A24261" t="n">
        <v>0.4688487071066536</v>
      </c>
      <c r="B24261" t="n">
        <f>A24261 + B24260</f>
        <v>0.0</v>
      </c>
    </row>
    <row r="24262">
      <c r="A24262" t="n">
        <v>0.8973228998884116</v>
      </c>
      <c r="B24262" t="n">
        <f>A24262 + B24261</f>
        <v>0.0</v>
      </c>
    </row>
    <row r="24263">
      <c r="A24263" t="n">
        <v>0.36921792554594446</v>
      </c>
      <c r="B24263" t="n">
        <f>A24263 + B24262</f>
        <v>0.0</v>
      </c>
    </row>
    <row r="24264">
      <c r="A24264" t="n">
        <v>0.27386104024746094</v>
      </c>
      <c r="B24264" t="n">
        <f>A24264 + B24263</f>
        <v>0.0</v>
      </c>
    </row>
    <row r="24265">
      <c r="A24265" t="n">
        <v>0.7257702748423819</v>
      </c>
      <c r="B24265" t="n">
        <f>A24265 + B24264</f>
        <v>0.0</v>
      </c>
    </row>
    <row r="24266">
      <c r="A24266" t="n">
        <v>0.5177001315924121</v>
      </c>
      <c r="B24266" t="n">
        <f>A24266 + B24265</f>
        <v>0.0</v>
      </c>
    </row>
    <row r="24267">
      <c r="A24267" t="n">
        <v>0.26074862849054115</v>
      </c>
      <c r="B24267" t="n">
        <f>A24267 + B24266</f>
        <v>0.0</v>
      </c>
    </row>
    <row r="24268">
      <c r="A24268" t="n">
        <v>0.26505518629396985</v>
      </c>
      <c r="B24268" t="n">
        <f>A24268 + B24267</f>
        <v>0.0</v>
      </c>
    </row>
    <row r="24269">
      <c r="A24269" t="n">
        <v>0.9134440272186884</v>
      </c>
      <c r="B24269" t="n">
        <f>A24269 + B24268</f>
        <v>0.0</v>
      </c>
    </row>
    <row r="24270">
      <c r="A24270" t="n">
        <v>0.0818628051543786</v>
      </c>
      <c r="B24270" t="n">
        <f>A24270 + B24269</f>
        <v>0.0</v>
      </c>
    </row>
    <row r="24271">
      <c r="A24271" t="n">
        <v>0.08016706839798837</v>
      </c>
      <c r="B24271" t="n">
        <f>A24271 + B24270</f>
        <v>0.0</v>
      </c>
    </row>
    <row r="24272">
      <c r="A24272" t="n">
        <v>0.9700885219456038</v>
      </c>
      <c r="B24272" t="n">
        <f>A24272 + B24271</f>
        <v>0.0</v>
      </c>
    </row>
    <row r="24273">
      <c r="A24273" t="n">
        <v>0.02917645668179536</v>
      </c>
      <c r="B24273" t="n">
        <f>A24273 + B24272</f>
        <v>0.0</v>
      </c>
    </row>
    <row r="24274">
      <c r="A24274" t="n">
        <v>0.1264832470731826</v>
      </c>
      <c r="B24274" t="n">
        <f>A24274 + B24273</f>
        <v>0.0</v>
      </c>
    </row>
    <row r="24275">
      <c r="A24275" t="n">
        <v>0.26179290043421677</v>
      </c>
      <c r="B24275" t="n">
        <f>A24275 + B24274</f>
        <v>0.0</v>
      </c>
    </row>
    <row r="24276">
      <c r="A24276" t="n">
        <v>0.6502959167607207</v>
      </c>
      <c r="B24276" t="n">
        <f>A24276 + B24275</f>
        <v>0.0</v>
      </c>
    </row>
    <row r="24277">
      <c r="A24277" t="n">
        <v>0.4545736706123945</v>
      </c>
      <c r="B24277" t="n">
        <f>A24277 + B24276</f>
        <v>0.0</v>
      </c>
    </row>
    <row r="24278">
      <c r="A24278" t="n">
        <v>0.8346062959541276</v>
      </c>
      <c r="B24278" t="n">
        <f>A24278 + B24277</f>
        <v>0.0</v>
      </c>
    </row>
    <row r="24279">
      <c r="A24279" t="n">
        <v>0.7491739241863449</v>
      </c>
      <c r="B24279" t="n">
        <f>A24279 + B24278</f>
        <v>0.0</v>
      </c>
    </row>
    <row r="24280">
      <c r="A24280" t="n">
        <v>0.13827559160838587</v>
      </c>
      <c r="B24280" t="n">
        <f>A24280 + B24279</f>
        <v>0.0</v>
      </c>
    </row>
    <row r="24281">
      <c r="A24281" t="n">
        <v>0.47282914326733805</v>
      </c>
      <c r="B24281" t="n">
        <f>A24281 + B24280</f>
        <v>0.0</v>
      </c>
    </row>
    <row r="24282">
      <c r="A24282" t="n">
        <v>0.4680344406003346</v>
      </c>
      <c r="B24282" t="n">
        <f>A24282 + B24281</f>
        <v>0.0</v>
      </c>
    </row>
    <row r="24283">
      <c r="A24283" t="n">
        <v>0.6407583476674414</v>
      </c>
      <c r="B24283" t="n">
        <f>A24283 + B24282</f>
        <v>0.0</v>
      </c>
    </row>
    <row r="24284">
      <c r="A24284" t="n">
        <v>0.45185991364142186</v>
      </c>
      <c r="B24284" t="n">
        <f>A24284 + B24283</f>
        <v>0.0</v>
      </c>
    </row>
    <row r="24285">
      <c r="A24285" t="n">
        <v>0.21183133081706673</v>
      </c>
      <c r="B24285" t="n">
        <f>A24285 + B24284</f>
        <v>0.0</v>
      </c>
    </row>
    <row r="24286">
      <c r="A24286" t="n">
        <v>0.10910277154896963</v>
      </c>
      <c r="B24286" t="n">
        <f>A24286 + B24285</f>
        <v>0.0</v>
      </c>
    </row>
    <row r="24287">
      <c r="A24287" t="n">
        <v>0.11378199805614275</v>
      </c>
      <c r="B24287" t="n">
        <f>A24287 + B24286</f>
        <v>0.0</v>
      </c>
    </row>
    <row r="24288">
      <c r="A24288" t="n">
        <v>0.3986843595300422</v>
      </c>
      <c r="B24288" t="n">
        <f>A24288 + B24287</f>
        <v>0.0</v>
      </c>
    </row>
    <row r="24289">
      <c r="A24289" t="n">
        <v>0.10602656870561666</v>
      </c>
      <c r="B24289" t="n">
        <f>A24289 + B24288</f>
        <v>0.0</v>
      </c>
    </row>
    <row r="24290">
      <c r="A24290" t="n">
        <v>0.26200900846102226</v>
      </c>
      <c r="B24290" t="n">
        <f>A24290 + B24289</f>
        <v>0.0</v>
      </c>
    </row>
    <row r="24291">
      <c r="A24291" t="n">
        <v>0.14486471927077738</v>
      </c>
      <c r="B24291" t="n">
        <f>A24291 + B24290</f>
        <v>0.0</v>
      </c>
    </row>
    <row r="24292">
      <c r="A24292" t="n">
        <v>0.4438101398357158</v>
      </c>
      <c r="B24292" t="n">
        <f>A24292 + B24291</f>
        <v>0.0</v>
      </c>
    </row>
    <row r="24293">
      <c r="A24293" t="n">
        <v>0.07853028397232131</v>
      </c>
      <c r="B24293" t="n">
        <f>A24293 + B24292</f>
        <v>0.0</v>
      </c>
    </row>
    <row r="24294">
      <c r="A24294" t="n">
        <v>0.5175280516191623</v>
      </c>
      <c r="B24294" t="n">
        <f>A24294 + B24293</f>
        <v>0.0</v>
      </c>
    </row>
    <row r="24295">
      <c r="A24295" t="n">
        <v>0.03473721369435945</v>
      </c>
      <c r="B24295" t="n">
        <f>A24295 + B24294</f>
        <v>0.0</v>
      </c>
    </row>
    <row r="24296">
      <c r="A24296" t="n">
        <v>0.8461578449450097</v>
      </c>
      <c r="B24296" t="n">
        <f>A24296 + B24295</f>
        <v>0.0</v>
      </c>
    </row>
    <row r="24297">
      <c r="A24297" t="n">
        <v>0.7803089856643748</v>
      </c>
      <c r="B24297" t="n">
        <f>A24297 + B24296</f>
        <v>0.0</v>
      </c>
    </row>
    <row r="24298">
      <c r="A24298" t="n">
        <v>0.11580262318799694</v>
      </c>
      <c r="B24298" t="n">
        <f>A24298 + B24297</f>
        <v>0.0</v>
      </c>
    </row>
    <row r="24299">
      <c r="A24299" t="n">
        <v>0.0031706206464210407</v>
      </c>
      <c r="B24299" t="n">
        <f>A24299 + B24298</f>
        <v>0.0</v>
      </c>
    </row>
    <row r="24300">
      <c r="A24300" t="n">
        <v>0.9029243054063051</v>
      </c>
      <c r="B24300" t="n">
        <f>A24300 + B24299</f>
        <v>0.0</v>
      </c>
    </row>
    <row r="24301">
      <c r="A24301" t="n">
        <v>0.8521711514499025</v>
      </c>
      <c r="B24301" t="n">
        <f>A24301 + B24300</f>
        <v>0.0</v>
      </c>
    </row>
    <row r="24302">
      <c r="A24302" t="n">
        <v>0.01995524758732037</v>
      </c>
      <c r="B24302" t="n">
        <f>A24302 + B24301</f>
        <v>0.0</v>
      </c>
    </row>
    <row r="24303">
      <c r="A24303" t="n">
        <v>0.56268001768564</v>
      </c>
      <c r="B24303" t="n">
        <f>A24303 + B24302</f>
        <v>0.0</v>
      </c>
    </row>
    <row r="24304">
      <c r="A24304" t="n">
        <v>0.4383886969626394</v>
      </c>
      <c r="B24304" t="n">
        <f>A24304 + B24303</f>
        <v>0.0</v>
      </c>
    </row>
    <row r="24305">
      <c r="A24305" t="n">
        <v>0.1226253528966681</v>
      </c>
      <c r="B24305" t="n">
        <f>A24305 + B24304</f>
        <v>0.0</v>
      </c>
    </row>
    <row r="24306">
      <c r="A24306" t="n">
        <v>0.6455453871364227</v>
      </c>
      <c r="B24306" t="n">
        <f>A24306 + B24305</f>
        <v>0.0</v>
      </c>
    </row>
    <row r="24307">
      <c r="A24307" t="n">
        <v>0.3366589355165538</v>
      </c>
      <c r="B24307" t="n">
        <f>A24307 + B24306</f>
        <v>0.0</v>
      </c>
    </row>
    <row r="24308">
      <c r="A24308" t="n">
        <v>0.38492204048502865</v>
      </c>
      <c r="B24308" t="n">
        <f>A24308 + B24307</f>
        <v>0.0</v>
      </c>
    </row>
    <row r="24309">
      <c r="A24309" t="n">
        <v>0.26848728863438087</v>
      </c>
      <c r="B24309" t="n">
        <f>A24309 + B24308</f>
        <v>0.0</v>
      </c>
    </row>
    <row r="24310">
      <c r="A24310" t="n">
        <v>0.6356345195479647</v>
      </c>
      <c r="B24310" t="n">
        <f>A24310 + B24309</f>
        <v>0.0</v>
      </c>
    </row>
    <row r="24311">
      <c r="A24311" t="n">
        <v>0.7464065413508782</v>
      </c>
      <c r="B24311" t="n">
        <f>A24311 + B24310</f>
        <v>0.0</v>
      </c>
    </row>
    <row r="24312">
      <c r="A24312" t="n">
        <v>0.29522753336106766</v>
      </c>
      <c r="B24312" t="n">
        <f>A24312 + B24311</f>
        <v>0.0</v>
      </c>
    </row>
    <row r="24313">
      <c r="A24313" t="n">
        <v>0.8808428952375635</v>
      </c>
      <c r="B24313" t="n">
        <f>A24313 + B24312</f>
        <v>0.0</v>
      </c>
    </row>
    <row r="24314">
      <c r="A24314" t="n">
        <v>0.9580216190840768</v>
      </c>
      <c r="B24314" t="n">
        <f>A24314 + B24313</f>
        <v>0.0</v>
      </c>
    </row>
    <row r="24315">
      <c r="A24315" t="n">
        <v>0.7833949572625002</v>
      </c>
      <c r="B24315" t="n">
        <f>A24315 + B24314</f>
        <v>0.0</v>
      </c>
    </row>
    <row r="24316">
      <c r="A24316" t="n">
        <v>0.2881422028016488</v>
      </c>
      <c r="B24316" t="n">
        <f>A24316 + B24315</f>
        <v>0.0</v>
      </c>
    </row>
    <row r="24317">
      <c r="A24317" t="n">
        <v>0.3826248564086322</v>
      </c>
      <c r="B24317" t="n">
        <f>A24317 + B24316</f>
        <v>0.0</v>
      </c>
    </row>
    <row r="24318">
      <c r="A24318" t="n">
        <v>0.8553711693504281</v>
      </c>
      <c r="B24318" t="n">
        <f>A24318 + B24317</f>
        <v>0.0</v>
      </c>
    </row>
    <row r="24319">
      <c r="A24319" t="n">
        <v>0.05898808771396158</v>
      </c>
      <c r="B24319" t="n">
        <f>A24319 + B24318</f>
        <v>0.0</v>
      </c>
    </row>
    <row r="24320">
      <c r="A24320" t="n">
        <v>0.301697430617199</v>
      </c>
      <c r="B24320" t="n">
        <f>A24320 + B24319</f>
        <v>0.0</v>
      </c>
    </row>
    <row r="24321">
      <c r="A24321" t="n">
        <v>0.1621129144881045</v>
      </c>
      <c r="B24321" t="n">
        <f>A24321 + B24320</f>
        <v>0.0</v>
      </c>
    </row>
    <row r="24322">
      <c r="A24322" t="n">
        <v>0.7247732875469045</v>
      </c>
      <c r="B24322" t="n">
        <f>A24322 + B24321</f>
        <v>0.0</v>
      </c>
    </row>
    <row r="24323">
      <c r="A24323" t="n">
        <v>0.43880586283204526</v>
      </c>
      <c r="B24323" t="n">
        <f>A24323 + B24322</f>
        <v>0.0</v>
      </c>
    </row>
    <row r="24324">
      <c r="A24324" t="n">
        <v>0.6647019562384431</v>
      </c>
      <c r="B24324" t="n">
        <f>A24324 + B24323</f>
        <v>0.0</v>
      </c>
    </row>
    <row r="24325">
      <c r="A24325" t="n">
        <v>0.7470693128387051</v>
      </c>
      <c r="B24325" t="n">
        <f>A24325 + B24324</f>
        <v>0.0</v>
      </c>
    </row>
    <row r="24326">
      <c r="A24326" t="n">
        <v>0.7318196689666949</v>
      </c>
      <c r="B24326" t="n">
        <f>A24326 + B24325</f>
        <v>0.0</v>
      </c>
    </row>
    <row r="24327">
      <c r="A24327" t="n">
        <v>0.0392795444419104</v>
      </c>
      <c r="B24327" t="n">
        <f>A24327 + B24326</f>
        <v>0.0</v>
      </c>
    </row>
    <row r="24328">
      <c r="A24328" t="n">
        <v>0.7792792977579504</v>
      </c>
      <c r="B24328" t="n">
        <f>A24328 + B24327</f>
        <v>0.0</v>
      </c>
    </row>
    <row r="24329">
      <c r="A24329" t="n">
        <v>0.3374740096044083</v>
      </c>
      <c r="B24329" t="n">
        <f>A24329 + B24328</f>
        <v>0.0</v>
      </c>
    </row>
    <row r="24330">
      <c r="A24330" t="n">
        <v>0.12504501335600704</v>
      </c>
      <c r="B24330" t="n">
        <f>A24330 + B24329</f>
        <v>0.0</v>
      </c>
    </row>
    <row r="24331">
      <c r="A24331" t="n">
        <v>0.24534020784053012</v>
      </c>
      <c r="B24331" t="n">
        <f>A24331 + B24330</f>
        <v>0.0</v>
      </c>
    </row>
    <row r="24332">
      <c r="A24332" t="n">
        <v>0.40019837720769647</v>
      </c>
      <c r="B24332" t="n">
        <f>A24332 + B24331</f>
        <v>0.0</v>
      </c>
    </row>
    <row r="24333">
      <c r="A24333" t="n">
        <v>0.988048729582788</v>
      </c>
      <c r="B24333" t="n">
        <f>A24333 + B24332</f>
        <v>0.0</v>
      </c>
    </row>
    <row r="24334">
      <c r="A24334" t="n">
        <v>0.020475974581719014</v>
      </c>
      <c r="B24334" t="n">
        <f>A24334 + B24333</f>
        <v>0.0</v>
      </c>
    </row>
    <row r="24335">
      <c r="A24335" t="n">
        <v>0.9217754684674255</v>
      </c>
      <c r="B24335" t="n">
        <f>A24335 + B24334</f>
        <v>0.0</v>
      </c>
    </row>
    <row r="24336">
      <c r="A24336" t="n">
        <v>0.8511449388100056</v>
      </c>
      <c r="B24336" t="n">
        <f>A24336 + B24335</f>
        <v>0.0</v>
      </c>
    </row>
    <row r="24337">
      <c r="A24337" t="n">
        <v>0.04240600999468891</v>
      </c>
      <c r="B24337" t="n">
        <f>A24337 + B24336</f>
        <v>0.0</v>
      </c>
    </row>
    <row r="24338">
      <c r="A24338" t="n">
        <v>0.29190223160360584</v>
      </c>
      <c r="B24338" t="n">
        <f>A24338 + B24337</f>
        <v>0.0</v>
      </c>
    </row>
    <row r="24339">
      <c r="A24339" t="n">
        <v>0.6204632496610912</v>
      </c>
      <c r="B24339" t="n">
        <f>A24339 + B24338</f>
        <v>0.0</v>
      </c>
    </row>
    <row r="24340">
      <c r="A24340" t="n">
        <v>0.09793956095725553</v>
      </c>
      <c r="B24340" t="n">
        <f>A24340 + B24339</f>
        <v>0.0</v>
      </c>
    </row>
    <row r="24341">
      <c r="A24341" t="n">
        <v>0.7302364491791816</v>
      </c>
      <c r="B24341" t="n">
        <f>A24341 + B24340</f>
        <v>0.0</v>
      </c>
    </row>
    <row r="24342">
      <c r="A24342" t="n">
        <v>0.716508761545159</v>
      </c>
      <c r="B24342" t="n">
        <f>A24342 + B24341</f>
        <v>0.0</v>
      </c>
    </row>
    <row r="24343">
      <c r="A24343" t="n">
        <v>0.07767723343258703</v>
      </c>
      <c r="B24343" t="n">
        <f>A24343 + B24342</f>
        <v>0.0</v>
      </c>
    </row>
    <row r="24344">
      <c r="A24344" t="n">
        <v>0.7646477490014894</v>
      </c>
      <c r="B24344" t="n">
        <f>A24344 + B24343</f>
        <v>0.0</v>
      </c>
    </row>
    <row r="24345">
      <c r="A24345" t="n">
        <v>0.11202926602493413</v>
      </c>
      <c r="B24345" t="n">
        <f>A24345 + B24344</f>
        <v>0.0</v>
      </c>
    </row>
    <row r="24346">
      <c r="A24346" t="n">
        <v>0.6058939020532609</v>
      </c>
      <c r="B24346" t="n">
        <f>A24346 + B24345</f>
        <v>0.0</v>
      </c>
    </row>
    <row r="24347">
      <c r="A24347" t="n">
        <v>0.8551600250552267</v>
      </c>
      <c r="B24347" t="n">
        <f>A24347 + B24346</f>
        <v>0.0</v>
      </c>
    </row>
    <row r="24348">
      <c r="A24348" t="n">
        <v>0.08437447230764106</v>
      </c>
      <c r="B24348" t="n">
        <f>A24348 + B24347</f>
        <v>0.0</v>
      </c>
    </row>
    <row r="24349">
      <c r="A24349" t="n">
        <v>0.12033273378380105</v>
      </c>
      <c r="B24349" t="n">
        <f>A24349 + B24348</f>
        <v>0.0</v>
      </c>
    </row>
    <row r="24350">
      <c r="A24350" t="n">
        <v>0.9403745311426066</v>
      </c>
      <c r="B24350" t="n">
        <f>A24350 + B24349</f>
        <v>0.0</v>
      </c>
    </row>
    <row r="24351">
      <c r="A24351" t="n">
        <v>0.7951035961087989</v>
      </c>
      <c r="B24351" t="n">
        <f>A24351 + B24350</f>
        <v>0.0</v>
      </c>
    </row>
    <row r="24352">
      <c r="A24352" t="n">
        <v>0.895615428249052</v>
      </c>
      <c r="B24352" t="n">
        <f>A24352 + B24351</f>
        <v>0.0</v>
      </c>
    </row>
    <row r="24353">
      <c r="A24353" t="n">
        <v>0.9986703009151495</v>
      </c>
      <c r="B24353" t="n">
        <f>A24353 + B24352</f>
        <v>0.0</v>
      </c>
    </row>
    <row r="24354">
      <c r="A24354" t="n">
        <v>0.31734147098441345</v>
      </c>
      <c r="B24354" t="n">
        <f>A24354 + B24353</f>
        <v>0.0</v>
      </c>
    </row>
    <row r="24355">
      <c r="A24355" t="n">
        <v>0.8046830408126144</v>
      </c>
      <c r="B24355" t="n">
        <f>A24355 + B24354</f>
        <v>0.0</v>
      </c>
    </row>
    <row r="24356">
      <c r="A24356" t="n">
        <v>0.9185601927702096</v>
      </c>
      <c r="B24356" t="n">
        <f>A24356 + B24355</f>
        <v>0.0</v>
      </c>
    </row>
    <row r="24357">
      <c r="A24357" t="n">
        <v>0.9608808353327875</v>
      </c>
      <c r="B24357" t="n">
        <f>A24357 + B24356</f>
        <v>0.0</v>
      </c>
    </row>
    <row r="24358">
      <c r="A24358" t="n">
        <v>0.970669038184014</v>
      </c>
      <c r="B24358" t="n">
        <f>A24358 + B24357</f>
        <v>0.0</v>
      </c>
    </row>
    <row r="24359">
      <c r="A24359" t="n">
        <v>0.380269677699583</v>
      </c>
      <c r="B24359" t="n">
        <f>A24359 + B24358</f>
        <v>0.0</v>
      </c>
    </row>
    <row r="24360">
      <c r="A24360" t="n">
        <v>0.07158773193016976</v>
      </c>
      <c r="B24360" t="n">
        <f>A24360 + B24359</f>
        <v>0.0</v>
      </c>
    </row>
    <row r="24361">
      <c r="A24361" t="n">
        <v>0.6396996782538761</v>
      </c>
      <c r="B24361" t="n">
        <f>A24361 + B24360</f>
        <v>0.0</v>
      </c>
    </row>
    <row r="24362">
      <c r="A24362" t="n">
        <v>0.8985592751940524</v>
      </c>
      <c r="B24362" t="n">
        <f>A24362 + B24361</f>
        <v>0.0</v>
      </c>
    </row>
    <row r="24363">
      <c r="A24363" t="n">
        <v>0.8367549203881328</v>
      </c>
      <c r="B24363" t="n">
        <f>A24363 + B24362</f>
        <v>0.0</v>
      </c>
    </row>
    <row r="24364">
      <c r="A24364" t="n">
        <v>0.7348220445377116</v>
      </c>
      <c r="B24364" t="n">
        <f>A24364 + B24363</f>
        <v>0.0</v>
      </c>
    </row>
    <row r="24365">
      <c r="A24365" t="n">
        <v>0.3638512701607446</v>
      </c>
      <c r="B24365" t="n">
        <f>A24365 + B24364</f>
        <v>0.0</v>
      </c>
    </row>
    <row r="24366">
      <c r="A24366" t="n">
        <v>0.3049695519773198</v>
      </c>
      <c r="B24366" t="n">
        <f>A24366 + B24365</f>
        <v>0.0</v>
      </c>
    </row>
    <row r="24367">
      <c r="A24367" t="n">
        <v>0.6829404494757289</v>
      </c>
      <c r="B24367" t="n">
        <f>A24367 + B24366</f>
        <v>0.0</v>
      </c>
    </row>
    <row r="24368">
      <c r="A24368" t="n">
        <v>0.34329352570733673</v>
      </c>
      <c r="B24368" t="n">
        <f>A24368 + B24367</f>
        <v>0.0</v>
      </c>
    </row>
    <row r="24369">
      <c r="A24369" t="n">
        <v>0.29596686684844464</v>
      </c>
      <c r="B24369" t="n">
        <f>A24369 + B24368</f>
        <v>0.0</v>
      </c>
    </row>
    <row r="24370">
      <c r="A24370" t="n">
        <v>0.5305303010765713</v>
      </c>
      <c r="B24370" t="n">
        <f>A24370 + B24369</f>
        <v>0.0</v>
      </c>
    </row>
    <row r="24371">
      <c r="A24371" t="n">
        <v>0.17008182869765276</v>
      </c>
      <c r="B24371" t="n">
        <f>A24371 + B24370</f>
        <v>0.0</v>
      </c>
    </row>
    <row r="24372">
      <c r="A24372" t="n">
        <v>0.16039009822073025</v>
      </c>
      <c r="B24372" t="n">
        <f>A24372 + B24371</f>
        <v>0.0</v>
      </c>
    </row>
    <row r="24373">
      <c r="A24373" t="n">
        <v>0.22737415297641383</v>
      </c>
      <c r="B24373" t="n">
        <f>A24373 + B24372</f>
        <v>0.0</v>
      </c>
    </row>
    <row r="24374">
      <c r="A24374" t="n">
        <v>0.3705251786449</v>
      </c>
      <c r="B24374" t="n">
        <f>A24374 + B24373</f>
        <v>0.0</v>
      </c>
    </row>
    <row r="24375">
      <c r="A24375" t="n">
        <v>0.5863470290612299</v>
      </c>
      <c r="B24375" t="n">
        <f>A24375 + B24374</f>
        <v>0.0</v>
      </c>
    </row>
    <row r="24376">
      <c r="A24376" t="n">
        <v>0.6161610144683567</v>
      </c>
      <c r="B24376" t="n">
        <f>A24376 + B24375</f>
        <v>0.0</v>
      </c>
    </row>
    <row r="24377">
      <c r="A24377" t="n">
        <v>0.5754077328829622</v>
      </c>
      <c r="B24377" t="n">
        <f>A24377 + B24376</f>
        <v>0.0</v>
      </c>
    </row>
    <row r="24378">
      <c r="A24378" t="n">
        <v>0.4815132545729711</v>
      </c>
      <c r="B24378" t="n">
        <f>A24378 + B24377</f>
        <v>0.0</v>
      </c>
    </row>
    <row r="24379">
      <c r="A24379" t="n">
        <v>0.2214143243976584</v>
      </c>
      <c r="B24379" t="n">
        <f>A24379 + B24378</f>
        <v>0.0</v>
      </c>
    </row>
    <row r="24380">
      <c r="A24380" t="n">
        <v>0.5413233854863394</v>
      </c>
      <c r="B24380" t="n">
        <f>A24380 + B24379</f>
        <v>0.0</v>
      </c>
    </row>
    <row r="24381">
      <c r="A24381" t="n">
        <v>0.10087886597869589</v>
      </c>
      <c r="B24381" t="n">
        <f>A24381 + B24380</f>
        <v>0.0</v>
      </c>
    </row>
    <row r="24382">
      <c r="A24382" t="n">
        <v>0.5383223687429921</v>
      </c>
      <c r="B24382" t="n">
        <f>A24382 + B24381</f>
        <v>0.0</v>
      </c>
    </row>
    <row r="24383">
      <c r="A24383" t="n">
        <v>0.3780926534544625</v>
      </c>
      <c r="B24383" t="n">
        <f>A24383 + B24382</f>
        <v>0.0</v>
      </c>
    </row>
    <row r="24384">
      <c r="A24384" t="n">
        <v>0.588650371610741</v>
      </c>
      <c r="B24384" t="n">
        <f>A24384 + B24383</f>
        <v>0.0</v>
      </c>
    </row>
    <row r="24385">
      <c r="A24385" t="n">
        <v>0.2259955422872716</v>
      </c>
      <c r="B24385" t="n">
        <f>A24385 + B24384</f>
        <v>0.0</v>
      </c>
    </row>
    <row r="24386">
      <c r="A24386" t="n">
        <v>0.20645977219187217</v>
      </c>
      <c r="B24386" t="n">
        <f>A24386 + B24385</f>
        <v>0.0</v>
      </c>
    </row>
    <row r="24387">
      <c r="A24387" t="n">
        <v>0.08222414425980296</v>
      </c>
      <c r="B24387" t="n">
        <f>A24387 + B24386</f>
        <v>0.0</v>
      </c>
    </row>
    <row r="24388">
      <c r="A24388" t="n">
        <v>0.23866425943008585</v>
      </c>
      <c r="B24388" t="n">
        <f>A24388 + B24387</f>
        <v>0.0</v>
      </c>
    </row>
    <row r="24389">
      <c r="A24389" t="n">
        <v>0.07413260561567248</v>
      </c>
      <c r="B24389" t="n">
        <f>A24389 + B24388</f>
        <v>0.0</v>
      </c>
    </row>
    <row r="24390">
      <c r="A24390" t="n">
        <v>0.44301663215597287</v>
      </c>
      <c r="B24390" t="n">
        <f>A24390 + B24389</f>
        <v>0.0</v>
      </c>
    </row>
    <row r="24391">
      <c r="A24391" t="n">
        <v>0.2153856281888752</v>
      </c>
      <c r="B24391" t="n">
        <f>A24391 + B24390</f>
        <v>0.0</v>
      </c>
    </row>
    <row r="24392">
      <c r="A24392" t="n">
        <v>0.06899054385886849</v>
      </c>
      <c r="B24392" t="n">
        <f>A24392 + B24391</f>
        <v>0.0</v>
      </c>
    </row>
    <row r="24393">
      <c r="A24393" t="n">
        <v>0.09530843722552473</v>
      </c>
      <c r="B24393" t="n">
        <f>A24393 + B24392</f>
        <v>0.0</v>
      </c>
    </row>
    <row r="24394">
      <c r="A24394" t="n">
        <v>0.042928479117867124</v>
      </c>
      <c r="B24394" t="n">
        <f>A24394 + B24393</f>
        <v>0.0</v>
      </c>
    </row>
    <row r="24395">
      <c r="A24395" t="n">
        <v>0.13073052243266348</v>
      </c>
      <c r="B24395" t="n">
        <f>A24395 + B24394</f>
        <v>0.0</v>
      </c>
    </row>
    <row r="24396">
      <c r="A24396" t="n">
        <v>0.878923559952306</v>
      </c>
      <c r="B24396" t="n">
        <f>A24396 + B24395</f>
        <v>0.0</v>
      </c>
    </row>
    <row r="24397">
      <c r="A24397" t="n">
        <v>0.36399561703777183</v>
      </c>
      <c r="B24397" t="n">
        <f>A24397 + B24396</f>
        <v>0.0</v>
      </c>
    </row>
    <row r="24398">
      <c r="A24398" t="n">
        <v>0.08007020133898923</v>
      </c>
      <c r="B24398" t="n">
        <f>A24398 + B24397</f>
        <v>0.0</v>
      </c>
    </row>
    <row r="24399">
      <c r="A24399" t="n">
        <v>0.8784876651266105</v>
      </c>
      <c r="B24399" t="n">
        <f>A24399 + B24398</f>
        <v>0.0</v>
      </c>
    </row>
    <row r="24400">
      <c r="A24400" t="n">
        <v>0.20280876984995289</v>
      </c>
      <c r="B24400" t="n">
        <f>A24400 + B24399</f>
        <v>0.0</v>
      </c>
    </row>
    <row r="24401">
      <c r="A24401" t="n">
        <v>0.8348378707725744</v>
      </c>
      <c r="B24401" t="n">
        <f>A24401 + B24400</f>
        <v>0.0</v>
      </c>
    </row>
    <row r="24402">
      <c r="A24402" t="n">
        <v>0.2193975252684831</v>
      </c>
      <c r="B24402" t="n">
        <f>A24402 + B24401</f>
        <v>0.0</v>
      </c>
    </row>
    <row r="24403">
      <c r="A24403" t="n">
        <v>0.15607425200187275</v>
      </c>
      <c r="B24403" t="n">
        <f>A24403 + B24402</f>
        <v>0.0</v>
      </c>
    </row>
    <row r="24404">
      <c r="A24404" t="n">
        <v>0.27648708832552316</v>
      </c>
      <c r="B24404" t="n">
        <f>A24404 + B24403</f>
        <v>0.0</v>
      </c>
    </row>
    <row r="24405">
      <c r="A24405" t="n">
        <v>0.26635608864675797</v>
      </c>
      <c r="B24405" t="n">
        <f>A24405 + B24404</f>
        <v>0.0</v>
      </c>
    </row>
    <row r="24406">
      <c r="A24406" t="n">
        <v>0.18301030421530307</v>
      </c>
      <c r="B24406" t="n">
        <f>A24406 + B24405</f>
        <v>0.0</v>
      </c>
    </row>
    <row r="24407">
      <c r="A24407" t="n">
        <v>0.5443907212026597</v>
      </c>
      <c r="B24407" t="n">
        <f>A24407 + B24406</f>
        <v>0.0</v>
      </c>
    </row>
    <row r="24408">
      <c r="A24408" t="n">
        <v>0.7676841292515068</v>
      </c>
      <c r="B24408" t="n">
        <f>A24408 + B24407</f>
        <v>0.0</v>
      </c>
    </row>
    <row r="24409">
      <c r="A24409" t="n">
        <v>0.2382043517840411</v>
      </c>
      <c r="B24409" t="n">
        <f>A24409 + B24408</f>
        <v>0.0</v>
      </c>
    </row>
    <row r="24410">
      <c r="A24410" t="n">
        <v>0.8019042728661463</v>
      </c>
      <c r="B24410" t="n">
        <f>A24410 + B24409</f>
        <v>0.0</v>
      </c>
    </row>
    <row r="24411">
      <c r="A24411" t="n">
        <v>0.5070754582097766</v>
      </c>
      <c r="B24411" t="n">
        <f>A24411 + B24410</f>
        <v>0.0</v>
      </c>
    </row>
    <row r="24412">
      <c r="A24412" t="n">
        <v>0.5069854889345823</v>
      </c>
      <c r="B24412" t="n">
        <f>A24412 + B24411</f>
        <v>0.0</v>
      </c>
    </row>
    <row r="24413">
      <c r="A24413" t="n">
        <v>0.6944819037992773</v>
      </c>
      <c r="B24413" t="n">
        <f>A24413 + B24412</f>
        <v>0.0</v>
      </c>
    </row>
    <row r="24414">
      <c r="A24414" t="n">
        <v>0.29364019263376573</v>
      </c>
      <c r="B24414" t="n">
        <f>A24414 + B24413</f>
        <v>0.0</v>
      </c>
    </row>
    <row r="24415">
      <c r="A24415" t="n">
        <v>0.6675253940807878</v>
      </c>
      <c r="B24415" t="n">
        <f>A24415 + B24414</f>
        <v>0.0</v>
      </c>
    </row>
    <row r="24416">
      <c r="A24416" t="n">
        <v>0.6176662898523326</v>
      </c>
      <c r="B24416" t="n">
        <f>A24416 + B24415</f>
        <v>0.0</v>
      </c>
    </row>
    <row r="24417">
      <c r="A24417" t="n">
        <v>0.9872484739342645</v>
      </c>
      <c r="B24417" t="n">
        <f>A24417 + B24416</f>
        <v>0.0</v>
      </c>
    </row>
    <row r="24418">
      <c r="A24418" t="n">
        <v>0.22323103050579618</v>
      </c>
      <c r="B24418" t="n">
        <f>A24418 + B24417</f>
        <v>0.0</v>
      </c>
    </row>
    <row r="24419">
      <c r="A24419" t="n">
        <v>0.9542149040264937</v>
      </c>
      <c r="B24419" t="n">
        <f>A24419 + B24418</f>
        <v>0.0</v>
      </c>
    </row>
    <row r="24420">
      <c r="A24420" t="n">
        <v>0.5384938469920041</v>
      </c>
      <c r="B24420" t="n">
        <f>A24420 + B24419</f>
        <v>0.0</v>
      </c>
    </row>
    <row r="24421">
      <c r="A24421" t="n">
        <v>0.4747914425438954</v>
      </c>
      <c r="B24421" t="n">
        <f>A24421 + B24420</f>
        <v>0.0</v>
      </c>
    </row>
    <row r="24422">
      <c r="A24422" t="n">
        <v>0.08460282376205108</v>
      </c>
      <c r="B24422" t="n">
        <f>A24422 + B24421</f>
        <v>0.0</v>
      </c>
    </row>
    <row r="24423">
      <c r="A24423" t="n">
        <v>0.7925177573157002</v>
      </c>
      <c r="B24423" t="n">
        <f>A24423 + B24422</f>
        <v>0.0</v>
      </c>
    </row>
    <row r="24424">
      <c r="A24424" t="n">
        <v>0.8466509677673396</v>
      </c>
      <c r="B24424" t="n">
        <f>A24424 + B24423</f>
        <v>0.0</v>
      </c>
    </row>
    <row r="24425">
      <c r="A24425" t="n">
        <v>0.8679762999829412</v>
      </c>
      <c r="B24425" t="n">
        <f>A24425 + B24424</f>
        <v>0.0</v>
      </c>
    </row>
    <row r="24426">
      <c r="A24426" t="n">
        <v>0.2288034558767602</v>
      </c>
      <c r="B24426" t="n">
        <f>A24426 + B24425</f>
        <v>0.0</v>
      </c>
    </row>
    <row r="24427">
      <c r="A24427" t="n">
        <v>0.39556595022545005</v>
      </c>
      <c r="B24427" t="n">
        <f>A24427 + B24426</f>
        <v>0.0</v>
      </c>
    </row>
    <row r="24428">
      <c r="A24428" t="n">
        <v>0.0715631198654616</v>
      </c>
      <c r="B24428" t="n">
        <f>A24428 + B24427</f>
        <v>0.0</v>
      </c>
    </row>
    <row r="24429">
      <c r="A24429" t="n">
        <v>0.8352019674335047</v>
      </c>
      <c r="B24429" t="n">
        <f>A24429 + B24428</f>
        <v>0.0</v>
      </c>
    </row>
    <row r="24430">
      <c r="A24430" t="n">
        <v>0.3853142945770136</v>
      </c>
      <c r="B24430" t="n">
        <f>A24430 + B24429</f>
        <v>0.0</v>
      </c>
    </row>
    <row r="24431">
      <c r="A24431" t="n">
        <v>0.7819886524914322</v>
      </c>
      <c r="B24431" t="n">
        <f>A24431 + B24430</f>
        <v>0.0</v>
      </c>
    </row>
    <row r="24432">
      <c r="A24432" t="n">
        <v>0.3013379681765629</v>
      </c>
      <c r="B24432" t="n">
        <f>A24432 + B24431</f>
        <v>0.0</v>
      </c>
    </row>
    <row r="24433">
      <c r="A24433" t="n">
        <v>0.5596319833901335</v>
      </c>
      <c r="B24433" t="n">
        <f>A24433 + B24432</f>
        <v>0.0</v>
      </c>
    </row>
    <row r="24434">
      <c r="A24434" t="n">
        <v>0.28327934098859786</v>
      </c>
      <c r="B24434" t="n">
        <f>A24434 + B24433</f>
        <v>0.0</v>
      </c>
    </row>
    <row r="24435">
      <c r="A24435" t="n">
        <v>0.5821660867769419</v>
      </c>
      <c r="B24435" t="n">
        <f>A24435 + B24434</f>
        <v>0.0</v>
      </c>
    </row>
    <row r="24436">
      <c r="A24436" t="n">
        <v>0.13730352493669884</v>
      </c>
      <c r="B24436" t="n">
        <f>A24436 + B24435</f>
        <v>0.0</v>
      </c>
    </row>
    <row r="24437">
      <c r="A24437" t="n">
        <v>0.28044208643077095</v>
      </c>
      <c r="B24437" t="n">
        <f>A24437 + B24436</f>
        <v>0.0</v>
      </c>
    </row>
    <row r="24438">
      <c r="A24438" t="n">
        <v>0.42133534815872487</v>
      </c>
      <c r="B24438" t="n">
        <f>A24438 + B24437</f>
        <v>0.0</v>
      </c>
    </row>
    <row r="24439">
      <c r="A24439" t="n">
        <v>0.6241255864955304</v>
      </c>
      <c r="B24439" t="n">
        <f>A24439 + B24438</f>
        <v>0.0</v>
      </c>
    </row>
    <row r="24440">
      <c r="A24440" t="n">
        <v>0.43769215788044613</v>
      </c>
      <c r="B24440" t="n">
        <f>A24440 + B24439</f>
        <v>0.0</v>
      </c>
    </row>
    <row r="24441">
      <c r="A24441" t="n">
        <v>0.11894179361961754</v>
      </c>
      <c r="B24441" t="n">
        <f>A24441 + B24440</f>
        <v>0.0</v>
      </c>
    </row>
    <row r="24442">
      <c r="A24442" t="n">
        <v>0.904511748955907</v>
      </c>
      <c r="B24442" t="n">
        <f>A24442 + B24441</f>
        <v>0.0</v>
      </c>
    </row>
    <row r="24443">
      <c r="A24443" t="n">
        <v>0.22227368621017185</v>
      </c>
      <c r="B24443" t="n">
        <f>A24443 + B24442</f>
        <v>0.0</v>
      </c>
    </row>
    <row r="24444">
      <c r="A24444" t="n">
        <v>0.138095645346773</v>
      </c>
      <c r="B24444" t="n">
        <f>A24444 + B24443</f>
        <v>0.0</v>
      </c>
    </row>
    <row r="24445">
      <c r="A24445" t="n">
        <v>0.3132233366043943</v>
      </c>
      <c r="B24445" t="n">
        <f>A24445 + B24444</f>
        <v>0.0</v>
      </c>
    </row>
    <row r="24446">
      <c r="A24446" t="n">
        <v>0.551287008161442</v>
      </c>
      <c r="B24446" t="n">
        <f>A24446 + B24445</f>
        <v>0.0</v>
      </c>
    </row>
    <row r="24447">
      <c r="A24447" t="n">
        <v>0.4415466219137959</v>
      </c>
      <c r="B24447" t="n">
        <f>A24447 + B24446</f>
        <v>0.0</v>
      </c>
    </row>
    <row r="24448">
      <c r="A24448" t="n">
        <v>0.7725981018231904</v>
      </c>
      <c r="B24448" t="n">
        <f>A24448 + B24447</f>
        <v>0.0</v>
      </c>
    </row>
    <row r="24449">
      <c r="A24449" t="n">
        <v>0.0651374798116231</v>
      </c>
      <c r="B24449" t="n">
        <f>A24449 + B24448</f>
        <v>0.0</v>
      </c>
    </row>
    <row r="24450">
      <c r="A24450" t="n">
        <v>0.6182895928632468</v>
      </c>
      <c r="B24450" t="n">
        <f>A24450 + B24449</f>
        <v>0.0</v>
      </c>
    </row>
    <row r="24451">
      <c r="A24451" t="n">
        <v>0.4909299051715176</v>
      </c>
      <c r="B24451" t="n">
        <f>A24451 + B24450</f>
        <v>0.0</v>
      </c>
    </row>
    <row r="24452">
      <c r="A24452" t="n">
        <v>0.036507530571545876</v>
      </c>
      <c r="B24452" t="n">
        <f>A24452 + B24451</f>
        <v>0.0</v>
      </c>
    </row>
    <row r="24453">
      <c r="A24453" t="n">
        <v>0.636633644168693</v>
      </c>
      <c r="B24453" t="n">
        <f>A24453 + B24452</f>
        <v>0.0</v>
      </c>
    </row>
    <row r="24454">
      <c r="A24454" t="n">
        <v>0.974007326069728</v>
      </c>
      <c r="B24454" t="n">
        <f>A24454 + B24453</f>
        <v>0.0</v>
      </c>
    </row>
    <row r="24455">
      <c r="A24455" t="n">
        <v>0.5861665090326605</v>
      </c>
      <c r="B24455" t="n">
        <f>A24455 + B24454</f>
        <v>0.0</v>
      </c>
    </row>
    <row r="24456">
      <c r="A24456" t="n">
        <v>0.46216642384814854</v>
      </c>
      <c r="B24456" t="n">
        <f>A24456 + B24455</f>
        <v>0.0</v>
      </c>
    </row>
    <row r="24457">
      <c r="A24457" t="n">
        <v>0.5935768544244114</v>
      </c>
      <c r="B24457" t="n">
        <f>A24457 + B24456</f>
        <v>0.0</v>
      </c>
    </row>
    <row r="24458">
      <c r="A24458" t="n">
        <v>0.3642543381581429</v>
      </c>
      <c r="B24458" t="n">
        <f>A24458 + B24457</f>
        <v>0.0</v>
      </c>
    </row>
    <row r="24459">
      <c r="A24459" t="n">
        <v>0.12720232505778517</v>
      </c>
      <c r="B24459" t="n">
        <f>A24459 + B24458</f>
        <v>0.0</v>
      </c>
    </row>
    <row r="24460">
      <c r="A24460" t="n">
        <v>0.21737551060089522</v>
      </c>
      <c r="B24460" t="n">
        <f>A24460 + B24459</f>
        <v>0.0</v>
      </c>
    </row>
    <row r="24461">
      <c r="A24461" t="n">
        <v>0.9750953875411178</v>
      </c>
      <c r="B24461" t="n">
        <f>A24461 + B24460</f>
        <v>0.0</v>
      </c>
    </row>
    <row r="24462">
      <c r="A24462" t="n">
        <v>0.9058801257617947</v>
      </c>
      <c r="B24462" t="n">
        <f>A24462 + B24461</f>
        <v>0.0</v>
      </c>
    </row>
    <row r="24463">
      <c r="A24463" t="n">
        <v>0.8844527997259128</v>
      </c>
      <c r="B24463" t="n">
        <f>A24463 + B24462</f>
        <v>0.0</v>
      </c>
    </row>
    <row r="24464">
      <c r="A24464" t="n">
        <v>0.3996566006298067</v>
      </c>
      <c r="B24464" t="n">
        <f>A24464 + B24463</f>
        <v>0.0</v>
      </c>
    </row>
    <row r="24465">
      <c r="A24465" t="n">
        <v>0.16202287467902454</v>
      </c>
      <c r="B24465" t="n">
        <f>A24465 + B24464</f>
        <v>0.0</v>
      </c>
    </row>
    <row r="24466">
      <c r="A24466" t="n">
        <v>0.7161151678877586</v>
      </c>
      <c r="B24466" t="n">
        <f>A24466 + B24465</f>
        <v>0.0</v>
      </c>
    </row>
    <row r="24467">
      <c r="A24467" t="n">
        <v>0.06333004509325013</v>
      </c>
      <c r="B24467" t="n">
        <f>A24467 + B24466</f>
        <v>0.0</v>
      </c>
    </row>
    <row r="24468">
      <c r="A24468" t="n">
        <v>0.6431510142370507</v>
      </c>
      <c r="B24468" t="n">
        <f>A24468 + B24467</f>
        <v>0.0</v>
      </c>
    </row>
    <row r="24469">
      <c r="A24469" t="n">
        <v>0.14246064367696876</v>
      </c>
      <c r="B24469" t="n">
        <f>A24469 + B24468</f>
        <v>0.0</v>
      </c>
    </row>
    <row r="24470">
      <c r="A24470" t="n">
        <v>0.6224537331732984</v>
      </c>
      <c r="B24470" t="n">
        <f>A24470 + B24469</f>
        <v>0.0</v>
      </c>
    </row>
    <row r="24471">
      <c r="A24471" t="n">
        <v>0.6224267067568512</v>
      </c>
      <c r="B24471" t="n">
        <f>A24471 + B24470</f>
        <v>0.0</v>
      </c>
    </row>
    <row r="24472">
      <c r="A24472" t="n">
        <v>0.2962713020491886</v>
      </c>
      <c r="B24472" t="n">
        <f>A24472 + B24471</f>
        <v>0.0</v>
      </c>
    </row>
    <row r="24473">
      <c r="A24473" t="n">
        <v>0.7742680498346148</v>
      </c>
      <c r="B24473" t="n">
        <f>A24473 + B24472</f>
        <v>0.0</v>
      </c>
    </row>
    <row r="24474">
      <c r="A24474" t="n">
        <v>0.2479830180221837</v>
      </c>
      <c r="B24474" t="n">
        <f>A24474 + B24473</f>
        <v>0.0</v>
      </c>
    </row>
    <row r="24475">
      <c r="A24475" t="n">
        <v>0.059629659942995294</v>
      </c>
      <c r="B24475" t="n">
        <f>A24475 + B24474</f>
        <v>0.0</v>
      </c>
    </row>
    <row r="24476">
      <c r="A24476" t="n">
        <v>0.2770792380836924</v>
      </c>
      <c r="B24476" t="n">
        <f>A24476 + B24475</f>
        <v>0.0</v>
      </c>
    </row>
    <row r="24477">
      <c r="A24477" t="n">
        <v>0.3223081282593201</v>
      </c>
      <c r="B24477" t="n">
        <f>A24477 + B24476</f>
        <v>0.0</v>
      </c>
    </row>
    <row r="24478">
      <c r="A24478" t="n">
        <v>0.17255816074829855</v>
      </c>
      <c r="B24478" t="n">
        <f>A24478 + B24477</f>
        <v>0.0</v>
      </c>
    </row>
    <row r="24479">
      <c r="A24479" t="n">
        <v>0.5739672360699863</v>
      </c>
      <c r="B24479" t="n">
        <f>A24479 + B24478</f>
        <v>0.0</v>
      </c>
    </row>
    <row r="24480">
      <c r="A24480" t="n">
        <v>0.33406090172201186</v>
      </c>
      <c r="B24480" t="n">
        <f>A24480 + B24479</f>
        <v>0.0</v>
      </c>
    </row>
    <row r="24481">
      <c r="A24481" t="n">
        <v>0.4618878734713059</v>
      </c>
      <c r="B24481" t="n">
        <f>A24481 + B24480</f>
        <v>0.0</v>
      </c>
    </row>
    <row r="24482">
      <c r="A24482" t="n">
        <v>0.6572431919649363</v>
      </c>
      <c r="B24482" t="n">
        <f>A24482 + B24481</f>
        <v>0.0</v>
      </c>
    </row>
    <row r="24483">
      <c r="A24483" t="n">
        <v>0.49583342536281283</v>
      </c>
      <c r="B24483" t="n">
        <f>A24483 + B24482</f>
        <v>0.0</v>
      </c>
    </row>
    <row r="24484">
      <c r="A24484" t="n">
        <v>0.17524620100647803</v>
      </c>
      <c r="B24484" t="n">
        <f>A24484 + B24483</f>
        <v>0.0</v>
      </c>
    </row>
    <row r="24485">
      <c r="A24485" t="n">
        <v>0.5341663117556612</v>
      </c>
      <c r="B24485" t="n">
        <f>A24485 + B24484</f>
        <v>0.0</v>
      </c>
    </row>
    <row r="24486">
      <c r="A24486" t="n">
        <v>0.5575886099686589</v>
      </c>
      <c r="B24486" t="n">
        <f>A24486 + B24485</f>
        <v>0.0</v>
      </c>
    </row>
    <row r="24487">
      <c r="A24487" t="n">
        <v>0.6140829907968393</v>
      </c>
      <c r="B24487" t="n">
        <f>A24487 + B24486</f>
        <v>0.0</v>
      </c>
    </row>
    <row r="24488">
      <c r="A24488" t="n">
        <v>0.5220850601308127</v>
      </c>
      <c r="B24488" t="n">
        <f>A24488 + B24487</f>
        <v>0.0</v>
      </c>
    </row>
    <row r="24489">
      <c r="A24489" t="n">
        <v>0.16297955885816573</v>
      </c>
      <c r="B24489" t="n">
        <f>A24489 + B24488</f>
        <v>0.0</v>
      </c>
    </row>
    <row r="24490">
      <c r="A24490" t="n">
        <v>0.25326312051460287</v>
      </c>
      <c r="B24490" t="n">
        <f>A24490 + B24489</f>
        <v>0.0</v>
      </c>
    </row>
    <row r="24491">
      <c r="A24491" t="n">
        <v>0.3803332473089833</v>
      </c>
      <c r="B24491" t="n">
        <f>A24491 + B24490</f>
        <v>0.0</v>
      </c>
    </row>
    <row r="24492">
      <c r="A24492" t="n">
        <v>0.6426364426990439</v>
      </c>
      <c r="B24492" t="n">
        <f>A24492 + B24491</f>
        <v>0.0</v>
      </c>
    </row>
    <row r="24493">
      <c r="A24493" t="n">
        <v>0.5467889352439281</v>
      </c>
      <c r="B24493" t="n">
        <f>A24493 + B24492</f>
        <v>0.0</v>
      </c>
    </row>
    <row r="24494">
      <c r="A24494" t="n">
        <v>0.8709958293019744</v>
      </c>
      <c r="B24494" t="n">
        <f>A24494 + B24493</f>
        <v>0.0</v>
      </c>
    </row>
    <row r="24495">
      <c r="A24495" t="n">
        <v>0.6220988005190764</v>
      </c>
      <c r="B24495" t="n">
        <f>A24495 + B24494</f>
        <v>0.0</v>
      </c>
    </row>
    <row r="24496">
      <c r="A24496" t="n">
        <v>0.5446741974923751</v>
      </c>
      <c r="B24496" t="n">
        <f>A24496 + B24495</f>
        <v>0.0</v>
      </c>
    </row>
    <row r="24497">
      <c r="A24497" t="n">
        <v>0.19982166359678022</v>
      </c>
      <c r="B24497" t="n">
        <f>A24497 + B24496</f>
        <v>0.0</v>
      </c>
    </row>
    <row r="24498">
      <c r="A24498" t="n">
        <v>0.0687308940222987</v>
      </c>
      <c r="B24498" t="n">
        <f>A24498 + B24497</f>
        <v>0.0</v>
      </c>
    </row>
    <row r="24499">
      <c r="A24499" t="n">
        <v>0.8860432043192505</v>
      </c>
      <c r="B24499" t="n">
        <f>A24499 + B24498</f>
        <v>0.0</v>
      </c>
    </row>
    <row r="24500">
      <c r="A24500" t="n">
        <v>0.2318736976157737</v>
      </c>
      <c r="B24500" t="n">
        <f>A24500 + B24499</f>
        <v>0.0</v>
      </c>
    </row>
    <row r="24501">
      <c r="A24501" t="n">
        <v>0.3071418988473227</v>
      </c>
      <c r="B24501" t="n">
        <f>A24501 + B24500</f>
        <v>0.0</v>
      </c>
    </row>
    <row r="24502">
      <c r="A24502" t="n">
        <v>0.6868086612398905</v>
      </c>
      <c r="B24502" t="n">
        <f>A24502 + B24501</f>
        <v>0.0</v>
      </c>
    </row>
    <row r="24503">
      <c r="A24503" t="n">
        <v>0.2814857841757743</v>
      </c>
      <c r="B24503" t="n">
        <f>A24503 + B24502</f>
        <v>0.0</v>
      </c>
    </row>
    <row r="24504">
      <c r="A24504" t="n">
        <v>0.7251066831320385</v>
      </c>
      <c r="B24504" t="n">
        <f>A24504 + B24503</f>
        <v>0.0</v>
      </c>
    </row>
    <row r="24505">
      <c r="A24505" t="n">
        <v>0.29678855620289046</v>
      </c>
      <c r="B24505" t="n">
        <f>A24505 + B24504</f>
        <v>0.0</v>
      </c>
    </row>
    <row r="24506">
      <c r="A24506" t="n">
        <v>0.5660385611069529</v>
      </c>
      <c r="B24506" t="n">
        <f>A24506 + B24505</f>
        <v>0.0</v>
      </c>
    </row>
    <row r="24507">
      <c r="A24507" t="n">
        <v>0.01921339590262583</v>
      </c>
      <c r="B24507" t="n">
        <f>A24507 + B24506</f>
        <v>0.0</v>
      </c>
    </row>
    <row r="24508">
      <c r="A24508" t="n">
        <v>0.13644715850360223</v>
      </c>
      <c r="B24508" t="n">
        <f>A24508 + B24507</f>
        <v>0.0</v>
      </c>
    </row>
    <row r="24509">
      <c r="A24509" t="n">
        <v>0.9997034480972531</v>
      </c>
      <c r="B24509" t="n">
        <f>A24509 + B24508</f>
        <v>0.0</v>
      </c>
    </row>
    <row r="24510">
      <c r="A24510" t="n">
        <v>0.7779603134004123</v>
      </c>
      <c r="B24510" t="n">
        <f>A24510 + B24509</f>
        <v>0.0</v>
      </c>
    </row>
    <row r="24511">
      <c r="A24511" t="n">
        <v>0.3481003541160984</v>
      </c>
      <c r="B24511" t="n">
        <f>A24511 + B24510</f>
        <v>0.0</v>
      </c>
    </row>
    <row r="24512">
      <c r="A24512" t="n">
        <v>0.5807962511724498</v>
      </c>
      <c r="B24512" t="n">
        <f>A24512 + B24511</f>
        <v>0.0</v>
      </c>
    </row>
    <row r="24513">
      <c r="A24513" t="n">
        <v>0.09905656148560937</v>
      </c>
      <c r="B24513" t="n">
        <f>A24513 + B24512</f>
        <v>0.0</v>
      </c>
    </row>
    <row r="24514">
      <c r="A24514" t="n">
        <v>0.38763696688935956</v>
      </c>
      <c r="B24514" t="n">
        <f>A24514 + B24513</f>
        <v>0.0</v>
      </c>
    </row>
    <row r="24515">
      <c r="A24515" t="n">
        <v>0.4734837043013622</v>
      </c>
      <c r="B24515" t="n">
        <f>A24515 + B24514</f>
        <v>0.0</v>
      </c>
    </row>
    <row r="24516">
      <c r="A24516" t="n">
        <v>0.8132961960065003</v>
      </c>
      <c r="B24516" t="n">
        <f>A24516 + B24515</f>
        <v>0.0</v>
      </c>
    </row>
    <row r="24517">
      <c r="A24517" t="n">
        <v>0.7969090819026722</v>
      </c>
      <c r="B24517" t="n">
        <f>A24517 + B24516</f>
        <v>0.0</v>
      </c>
    </row>
    <row r="24518">
      <c r="A24518" t="n">
        <v>0.28995263401625426</v>
      </c>
      <c r="B24518" t="n">
        <f>A24518 + B24517</f>
        <v>0.0</v>
      </c>
    </row>
    <row r="24519">
      <c r="A24519" t="n">
        <v>0.9958796183418569</v>
      </c>
      <c r="B24519" t="n">
        <f>A24519 + B24518</f>
        <v>0.0</v>
      </c>
    </row>
    <row r="24520">
      <c r="A24520" t="n">
        <v>0.8806896430148438</v>
      </c>
      <c r="B24520" t="n">
        <f>A24520 + B24519</f>
        <v>0.0</v>
      </c>
    </row>
    <row r="24521">
      <c r="A24521" t="n">
        <v>0.16136279848880242</v>
      </c>
      <c r="B24521" t="n">
        <f>A24521 + B24520</f>
        <v>0.0</v>
      </c>
    </row>
    <row r="24522">
      <c r="A24522" t="n">
        <v>0.24429953661126258</v>
      </c>
      <c r="B24522" t="n">
        <f>A24522 + B24521</f>
        <v>0.0</v>
      </c>
    </row>
    <row r="24523">
      <c r="A24523" t="n">
        <v>0.11864989556794603</v>
      </c>
      <c r="B24523" t="n">
        <f>A24523 + B24522</f>
        <v>0.0</v>
      </c>
    </row>
    <row r="24524">
      <c r="A24524" t="n">
        <v>0.06774476178036903</v>
      </c>
      <c r="B24524" t="n">
        <f>A24524 + B24523</f>
        <v>0.0</v>
      </c>
    </row>
    <row r="24525">
      <c r="A24525" t="n">
        <v>0.6476513423362092</v>
      </c>
      <c r="B24525" t="n">
        <f>A24525 + B24524</f>
        <v>0.0</v>
      </c>
    </row>
    <row r="24526">
      <c r="A24526" t="n">
        <v>0.36636273086645543</v>
      </c>
      <c r="B24526" t="n">
        <f>A24526 + B24525</f>
        <v>0.0</v>
      </c>
    </row>
    <row r="24527">
      <c r="A24527" t="n">
        <v>0.8626576470231846</v>
      </c>
      <c r="B24527" t="n">
        <f>A24527 + B24526</f>
        <v>0.0</v>
      </c>
    </row>
    <row r="24528">
      <c r="A24528" t="n">
        <v>0.7172909851449966</v>
      </c>
      <c r="B24528" t="n">
        <f>A24528 + B24527</f>
        <v>0.0</v>
      </c>
    </row>
    <row r="24529">
      <c r="A24529" t="n">
        <v>0.3312396432856717</v>
      </c>
      <c r="B24529" t="n">
        <f>A24529 + B24528</f>
        <v>0.0</v>
      </c>
    </row>
    <row r="24530">
      <c r="A24530" t="n">
        <v>0.09412971096761025</v>
      </c>
      <c r="B24530" t="n">
        <f>A24530 + B24529</f>
        <v>0.0</v>
      </c>
    </row>
    <row r="24531">
      <c r="A24531" t="n">
        <v>0.7057367086525922</v>
      </c>
      <c r="B24531" t="n">
        <f>A24531 + B24530</f>
        <v>0.0</v>
      </c>
    </row>
    <row r="24532">
      <c r="A24532" t="n">
        <v>0.4166098058530112</v>
      </c>
      <c r="B24532" t="n">
        <f>A24532 + B24531</f>
        <v>0.0</v>
      </c>
    </row>
    <row r="24533">
      <c r="A24533" t="n">
        <v>0.7272150633215398</v>
      </c>
      <c r="B24533" t="n">
        <f>A24533 + B24532</f>
        <v>0.0</v>
      </c>
    </row>
    <row r="24534">
      <c r="A24534" t="n">
        <v>0.6286195738981972</v>
      </c>
      <c r="B24534" t="n">
        <f>A24534 + B24533</f>
        <v>0.0</v>
      </c>
    </row>
    <row r="24535">
      <c r="A24535" t="n">
        <v>0.6796098874999085</v>
      </c>
      <c r="B24535" t="n">
        <f>A24535 + B24534</f>
        <v>0.0</v>
      </c>
    </row>
    <row r="24536">
      <c r="A24536" t="n">
        <v>0.33862976894688623</v>
      </c>
      <c r="B24536" t="n">
        <f>A24536 + B24535</f>
        <v>0.0</v>
      </c>
    </row>
    <row r="24537">
      <c r="A24537" t="n">
        <v>0.07447792377586304</v>
      </c>
      <c r="B24537" t="n">
        <f>A24537 + B24536</f>
        <v>0.0</v>
      </c>
    </row>
    <row r="24538">
      <c r="A24538" t="n">
        <v>0.49323102575784517</v>
      </c>
      <c r="B24538" t="n">
        <f>A24538 + B24537</f>
        <v>0.0</v>
      </c>
    </row>
    <row r="24539">
      <c r="A24539" t="n">
        <v>0.6882401400163736</v>
      </c>
      <c r="B24539" t="n">
        <f>A24539 + B24538</f>
        <v>0.0</v>
      </c>
    </row>
    <row r="24540">
      <c r="A24540" t="n">
        <v>0.6013017938887119</v>
      </c>
      <c r="B24540" t="n">
        <f>A24540 + B24539</f>
        <v>0.0</v>
      </c>
    </row>
    <row r="24541">
      <c r="A24541" t="n">
        <v>0.1349291751945082</v>
      </c>
      <c r="B24541" t="n">
        <f>A24541 + B24540</f>
        <v>0.0</v>
      </c>
    </row>
    <row r="24542">
      <c r="A24542" t="n">
        <v>0.9291873660112335</v>
      </c>
      <c r="B24542" t="n">
        <f>A24542 + B24541</f>
        <v>0.0</v>
      </c>
    </row>
    <row r="24543">
      <c r="A24543" t="n">
        <v>0.7533599964725674</v>
      </c>
      <c r="B24543" t="n">
        <f>A24543 + B24542</f>
        <v>0.0</v>
      </c>
    </row>
    <row r="24544">
      <c r="A24544" t="n">
        <v>0.5906548674822948</v>
      </c>
      <c r="B24544" t="n">
        <f>A24544 + B24543</f>
        <v>0.0</v>
      </c>
    </row>
    <row r="24545">
      <c r="A24545" t="n">
        <v>0.58868547853616</v>
      </c>
      <c r="B24545" t="n">
        <f>A24545 + B24544</f>
        <v>0.0</v>
      </c>
    </row>
    <row r="24546">
      <c r="A24546" t="n">
        <v>0.9244878947191466</v>
      </c>
      <c r="B24546" t="n">
        <f>A24546 + B24545</f>
        <v>0.0</v>
      </c>
    </row>
    <row r="24547">
      <c r="A24547" t="n">
        <v>0.4215398513559495</v>
      </c>
      <c r="B24547" t="n">
        <f>A24547 + B24546</f>
        <v>0.0</v>
      </c>
    </row>
    <row r="24548">
      <c r="A24548" t="n">
        <v>0.09128443081255277</v>
      </c>
      <c r="B24548" t="n">
        <f>A24548 + B24547</f>
        <v>0.0</v>
      </c>
    </row>
    <row r="24549">
      <c r="A24549" t="n">
        <v>0.3261609678769479</v>
      </c>
      <c r="B24549" t="n">
        <f>A24549 + B24548</f>
        <v>0.0</v>
      </c>
    </row>
    <row r="24550">
      <c r="A24550" t="n">
        <v>0.2565117710512601</v>
      </c>
      <c r="B24550" t="n">
        <f>A24550 + B24549</f>
        <v>0.0</v>
      </c>
    </row>
    <row r="24551">
      <c r="A24551" t="n">
        <v>0.691096788280236</v>
      </c>
      <c r="B24551" t="n">
        <f>A24551 + B24550</f>
        <v>0.0</v>
      </c>
    </row>
    <row r="24552">
      <c r="A24552" t="n">
        <v>0.23420656331291168</v>
      </c>
      <c r="B24552" t="n">
        <f>A24552 + B24551</f>
        <v>0.0</v>
      </c>
    </row>
    <row r="24553">
      <c r="A24553" t="n">
        <v>0.8604846973026452</v>
      </c>
      <c r="B24553" t="n">
        <f>A24553 + B24552</f>
        <v>0.0</v>
      </c>
    </row>
    <row r="24554">
      <c r="A24554" t="n">
        <v>0.6388677067972072</v>
      </c>
      <c r="B24554" t="n">
        <f>A24554 + B24553</f>
        <v>0.0</v>
      </c>
    </row>
    <row r="24555">
      <c r="A24555" t="n">
        <v>0.9213635334854816</v>
      </c>
      <c r="B24555" t="n">
        <f>A24555 + B24554</f>
        <v>0.0</v>
      </c>
    </row>
    <row r="24556">
      <c r="A24556" t="n">
        <v>0.28205255108304517</v>
      </c>
      <c r="B24556" t="n">
        <f>A24556 + B24555</f>
        <v>0.0</v>
      </c>
    </row>
    <row r="24557">
      <c r="A24557" t="n">
        <v>0.7893102141991848</v>
      </c>
      <c r="B24557" t="n">
        <f>A24557 + B24556</f>
        <v>0.0</v>
      </c>
    </row>
    <row r="24558">
      <c r="A24558" t="n">
        <v>0.5762880025692411</v>
      </c>
      <c r="B24558" t="n">
        <f>A24558 + B24557</f>
        <v>0.0</v>
      </c>
    </row>
    <row r="24559">
      <c r="A24559" t="n">
        <v>0.5062426192503378</v>
      </c>
      <c r="B24559" t="n">
        <f>A24559 + B24558</f>
        <v>0.0</v>
      </c>
    </row>
    <row r="24560">
      <c r="A24560" t="n">
        <v>0.7554027962578816</v>
      </c>
      <c r="B24560" t="n">
        <f>A24560 + B24559</f>
        <v>0.0</v>
      </c>
    </row>
    <row r="24561">
      <c r="A24561" t="n">
        <v>0.12570469859418731</v>
      </c>
      <c r="B24561" t="n">
        <f>A24561 + B24560</f>
        <v>0.0</v>
      </c>
    </row>
    <row r="24562">
      <c r="A24562" t="n">
        <v>0.7821518761140258</v>
      </c>
      <c r="B24562" t="n">
        <f>A24562 + B24561</f>
        <v>0.0</v>
      </c>
    </row>
    <row r="24563">
      <c r="A24563" t="n">
        <v>0.012585394123985405</v>
      </c>
      <c r="B24563" t="n">
        <f>A24563 + B24562</f>
        <v>0.0</v>
      </c>
    </row>
    <row r="24564">
      <c r="A24564" t="n">
        <v>0.5050834485890919</v>
      </c>
      <c r="B24564" t="n">
        <f>A24564 + B24563</f>
        <v>0.0</v>
      </c>
    </row>
    <row r="24565">
      <c r="A24565" t="n">
        <v>0.24325994784147753</v>
      </c>
      <c r="B24565" t="n">
        <f>A24565 + B24564</f>
        <v>0.0</v>
      </c>
    </row>
    <row r="24566">
      <c r="A24566" t="n">
        <v>0.17688657710282363</v>
      </c>
      <c r="B24566" t="n">
        <f>A24566 + B24565</f>
        <v>0.0</v>
      </c>
    </row>
    <row r="24567">
      <c r="A24567" t="n">
        <v>0.21719020971258363</v>
      </c>
      <c r="B24567" t="n">
        <f>A24567 + B24566</f>
        <v>0.0</v>
      </c>
    </row>
    <row r="24568">
      <c r="A24568" t="n">
        <v>0.5254310553075165</v>
      </c>
      <c r="B24568" t="n">
        <f>A24568 + B24567</f>
        <v>0.0</v>
      </c>
    </row>
    <row r="24569">
      <c r="A24569" t="n">
        <v>0.34960837637028597</v>
      </c>
      <c r="B24569" t="n">
        <f>A24569 + B24568</f>
        <v>0.0</v>
      </c>
    </row>
    <row r="24570">
      <c r="A24570" t="n">
        <v>0.6397020476507588</v>
      </c>
      <c r="B24570" t="n">
        <f>A24570 + B24569</f>
        <v>0.0</v>
      </c>
    </row>
    <row r="24571">
      <c r="A24571" t="n">
        <v>0.007518311425944391</v>
      </c>
      <c r="B24571" t="n">
        <f>A24571 + B24570</f>
        <v>0.0</v>
      </c>
    </row>
    <row r="24572">
      <c r="A24572" t="n">
        <v>0.8966645920413073</v>
      </c>
      <c r="B24572" t="n">
        <f>A24572 + B24571</f>
        <v>0.0</v>
      </c>
    </row>
    <row r="24573">
      <c r="A24573" t="n">
        <v>0.9279854322604052</v>
      </c>
      <c r="B24573" t="n">
        <f>A24573 + B24572</f>
        <v>0.0</v>
      </c>
    </row>
    <row r="24574">
      <c r="A24574" t="n">
        <v>0.3814528324393939</v>
      </c>
      <c r="B24574" t="n">
        <f>A24574 + B24573</f>
        <v>0.0</v>
      </c>
    </row>
    <row r="24575">
      <c r="A24575" t="n">
        <v>0.6205853758292685</v>
      </c>
      <c r="B24575" t="n">
        <f>A24575 + B24574</f>
        <v>0.0</v>
      </c>
    </row>
    <row r="24576">
      <c r="A24576" t="n">
        <v>0.0014391157255081444</v>
      </c>
      <c r="B24576" t="n">
        <f>A24576 + B24575</f>
        <v>0.0</v>
      </c>
    </row>
    <row r="24577">
      <c r="A24577" t="n">
        <v>0.6805120784522292</v>
      </c>
      <c r="B24577" t="n">
        <f>A24577 + B24576</f>
        <v>0.0</v>
      </c>
    </row>
    <row r="24578">
      <c r="A24578" t="n">
        <v>0.5216961466263684</v>
      </c>
      <c r="B24578" t="n">
        <f>A24578 + B24577</f>
        <v>0.0</v>
      </c>
    </row>
    <row r="24579">
      <c r="A24579" t="n">
        <v>0.0896673986358636</v>
      </c>
      <c r="B24579" t="n">
        <f>A24579 + B24578</f>
        <v>0.0</v>
      </c>
    </row>
    <row r="24580">
      <c r="A24580" t="n">
        <v>0.5841386715302518</v>
      </c>
      <c r="B24580" t="n">
        <f>A24580 + B24579</f>
        <v>0.0</v>
      </c>
    </row>
    <row r="24581">
      <c r="A24581" t="n">
        <v>0.9440889641938901</v>
      </c>
      <c r="B24581" t="n">
        <f>A24581 + B24580</f>
        <v>0.0</v>
      </c>
    </row>
    <row r="24582">
      <c r="A24582" t="n">
        <v>0.2922459144380517</v>
      </c>
      <c r="B24582" t="n">
        <f>A24582 + B24581</f>
        <v>0.0</v>
      </c>
    </row>
    <row r="24583">
      <c r="A24583" t="n">
        <v>0.9222807746653368</v>
      </c>
      <c r="B24583" t="n">
        <f>A24583 + B24582</f>
        <v>0.0</v>
      </c>
    </row>
    <row r="24584">
      <c r="A24584" t="n">
        <v>0.25947583962729626</v>
      </c>
      <c r="B24584" t="n">
        <f>A24584 + B24583</f>
        <v>0.0</v>
      </c>
    </row>
    <row r="24585">
      <c r="A24585" t="n">
        <v>0.8030298647177548</v>
      </c>
      <c r="B24585" t="n">
        <f>A24585 + B24584</f>
        <v>0.0</v>
      </c>
    </row>
    <row r="24586">
      <c r="A24586" t="n">
        <v>0.020274437035792015</v>
      </c>
      <c r="B24586" t="n">
        <f>A24586 + B24585</f>
        <v>0.0</v>
      </c>
    </row>
    <row r="24587">
      <c r="A24587" t="n">
        <v>0.19470661052441607</v>
      </c>
      <c r="B24587" t="n">
        <f>A24587 + B24586</f>
        <v>0.0</v>
      </c>
    </row>
    <row r="24588">
      <c r="A24588" t="n">
        <v>0.6161108459776424</v>
      </c>
      <c r="B24588" t="n">
        <f>A24588 + B24587</f>
        <v>0.0</v>
      </c>
    </row>
    <row r="24589">
      <c r="A24589" t="n">
        <v>0.9780398185571361</v>
      </c>
      <c r="B24589" t="n">
        <f>A24589 + B24588</f>
        <v>0.0</v>
      </c>
    </row>
    <row r="24590">
      <c r="A24590" t="n">
        <v>0.28775482830802523</v>
      </c>
      <c r="B24590" t="n">
        <f>A24590 + B24589</f>
        <v>0.0</v>
      </c>
    </row>
    <row r="24591">
      <c r="A24591" t="n">
        <v>0.15943482425897915</v>
      </c>
      <c r="B24591" t="n">
        <f>A24591 + B24590</f>
        <v>0.0</v>
      </c>
    </row>
    <row r="24592">
      <c r="A24592" t="n">
        <v>0.41648895956938214</v>
      </c>
      <c r="B24592" t="n">
        <f>A24592 + B24591</f>
        <v>0.0</v>
      </c>
    </row>
    <row r="24593">
      <c r="A24593" t="n">
        <v>0.13547274755029914</v>
      </c>
      <c r="B24593" t="n">
        <f>A24593 + B24592</f>
        <v>0.0</v>
      </c>
    </row>
    <row r="24594">
      <c r="A24594" t="n">
        <v>0.8213915736901929</v>
      </c>
      <c r="B24594" t="n">
        <f>A24594 + B24593</f>
        <v>0.0</v>
      </c>
    </row>
    <row r="24595">
      <c r="A24595" t="n">
        <v>0.17324375667971892</v>
      </c>
      <c r="B24595" t="n">
        <f>A24595 + B24594</f>
        <v>0.0</v>
      </c>
    </row>
    <row r="24596">
      <c r="A24596" t="n">
        <v>0.8483010289789878</v>
      </c>
      <c r="B24596" t="n">
        <f>A24596 + B24595</f>
        <v>0.0</v>
      </c>
    </row>
    <row r="24597">
      <c r="A24597" t="n">
        <v>0.42914190145153597</v>
      </c>
      <c r="B24597" t="n">
        <f>A24597 + B24596</f>
        <v>0.0</v>
      </c>
    </row>
    <row r="24598">
      <c r="A24598" t="n">
        <v>0.08484638546557521</v>
      </c>
      <c r="B24598" t="n">
        <f>A24598 + B24597</f>
        <v>0.0</v>
      </c>
    </row>
    <row r="24599">
      <c r="A24599" t="n">
        <v>0.6478199114897559</v>
      </c>
      <c r="B24599" t="n">
        <f>A24599 + B24598</f>
        <v>0.0</v>
      </c>
    </row>
    <row r="24600">
      <c r="A24600" t="n">
        <v>0.9357847569621193</v>
      </c>
      <c r="B24600" t="n">
        <f>A24600 + B24599</f>
        <v>0.0</v>
      </c>
    </row>
    <row r="24601">
      <c r="A24601" t="n">
        <v>0.5885022067138085</v>
      </c>
      <c r="B24601" t="n">
        <f>A24601 + B24600</f>
        <v>0.0</v>
      </c>
    </row>
    <row r="24602">
      <c r="A24602" t="n">
        <v>0.03706870226575609</v>
      </c>
      <c r="B24602" t="n">
        <f>A24602 + B24601</f>
        <v>0.0</v>
      </c>
    </row>
    <row r="24603">
      <c r="A24603" t="n">
        <v>0.014353277158886346</v>
      </c>
      <c r="B24603" t="n">
        <f>A24603 + B24602</f>
        <v>0.0</v>
      </c>
    </row>
    <row r="24604">
      <c r="A24604" t="n">
        <v>0.6312409092974879</v>
      </c>
      <c r="B24604" t="n">
        <f>A24604 + B24603</f>
        <v>0.0</v>
      </c>
    </row>
    <row r="24605">
      <c r="A24605" t="n">
        <v>0.5993382877651309</v>
      </c>
      <c r="B24605" t="n">
        <f>A24605 + B24604</f>
        <v>0.0</v>
      </c>
    </row>
    <row r="24606">
      <c r="A24606" t="n">
        <v>0.9012275045835498</v>
      </c>
      <c r="B24606" t="n">
        <f>A24606 + B24605</f>
        <v>0.0</v>
      </c>
    </row>
    <row r="24607">
      <c r="A24607" t="n">
        <v>0.9502222411638223</v>
      </c>
      <c r="B24607" t="n">
        <f>A24607 + B24606</f>
        <v>0.0</v>
      </c>
    </row>
    <row r="24608">
      <c r="A24608" t="n">
        <v>0.4106850806244352</v>
      </c>
      <c r="B24608" t="n">
        <f>A24608 + B24607</f>
        <v>0.0</v>
      </c>
    </row>
    <row r="24609">
      <c r="A24609" t="n">
        <v>0.050036532060865446</v>
      </c>
      <c r="B24609" t="n">
        <f>A24609 + B24608</f>
        <v>0.0</v>
      </c>
    </row>
    <row r="24610">
      <c r="A24610" t="n">
        <v>0.3520630021736194</v>
      </c>
      <c r="B24610" t="n">
        <f>A24610 + B24609</f>
        <v>0.0</v>
      </c>
    </row>
    <row r="24611">
      <c r="A24611" t="n">
        <v>0.49373818227444244</v>
      </c>
      <c r="B24611" t="n">
        <f>A24611 + B24610</f>
        <v>0.0</v>
      </c>
    </row>
    <row r="24612">
      <c r="A24612" t="n">
        <v>0.7822265100203689</v>
      </c>
      <c r="B24612" t="n">
        <f>A24612 + B24611</f>
        <v>0.0</v>
      </c>
    </row>
    <row r="24613">
      <c r="A24613" t="n">
        <v>0.20259879069260034</v>
      </c>
      <c r="B24613" t="n">
        <f>A24613 + B24612</f>
        <v>0.0</v>
      </c>
    </row>
    <row r="24614">
      <c r="A24614" t="n">
        <v>0.2835080681803904</v>
      </c>
      <c r="B24614" t="n">
        <f>A24614 + B24613</f>
        <v>0.0</v>
      </c>
    </row>
    <row r="24615">
      <c r="A24615" t="n">
        <v>0.8880375229726892</v>
      </c>
      <c r="B24615" t="n">
        <f>A24615 + B24614</f>
        <v>0.0</v>
      </c>
    </row>
    <row r="24616">
      <c r="A24616" t="n">
        <v>0.48771608923983134</v>
      </c>
      <c r="B24616" t="n">
        <f>A24616 + B24615</f>
        <v>0.0</v>
      </c>
    </row>
    <row r="24617">
      <c r="A24617" t="n">
        <v>0.49478089436187167</v>
      </c>
      <c r="B24617" t="n">
        <f>A24617 + B24616</f>
        <v>0.0</v>
      </c>
    </row>
    <row r="24618">
      <c r="A24618" t="n">
        <v>0.31516254517102815</v>
      </c>
      <c r="B24618" t="n">
        <f>A24618 + B24617</f>
        <v>0.0</v>
      </c>
    </row>
    <row r="24619">
      <c r="A24619" t="n">
        <v>0.21404506064273454</v>
      </c>
      <c r="B24619" t="n">
        <f>A24619 + B24618</f>
        <v>0.0</v>
      </c>
    </row>
    <row r="24620">
      <c r="A24620" t="n">
        <v>0.7740670600628544</v>
      </c>
      <c r="B24620" t="n">
        <f>A24620 + B24619</f>
        <v>0.0</v>
      </c>
    </row>
    <row r="24621">
      <c r="A24621" t="n">
        <v>0.4137826943706614</v>
      </c>
      <c r="B24621" t="n">
        <f>A24621 + B24620</f>
        <v>0.0</v>
      </c>
    </row>
    <row r="24622">
      <c r="A24622" t="n">
        <v>0.5165883414775863</v>
      </c>
      <c r="B24622" t="n">
        <f>A24622 + B24621</f>
        <v>0.0</v>
      </c>
    </row>
    <row r="24623">
      <c r="A24623" t="n">
        <v>0.22059882051477442</v>
      </c>
      <c r="B24623" t="n">
        <f>A24623 + B24622</f>
        <v>0.0</v>
      </c>
    </row>
    <row r="24624">
      <c r="A24624" t="n">
        <v>0.26092987175391924</v>
      </c>
      <c r="B24624" t="n">
        <f>A24624 + B24623</f>
        <v>0.0</v>
      </c>
    </row>
    <row r="24625">
      <c r="A24625" t="n">
        <v>0.27882930102019365</v>
      </c>
      <c r="B24625" t="n">
        <f>A24625 + B24624</f>
        <v>0.0</v>
      </c>
    </row>
    <row r="24626">
      <c r="A24626" t="n">
        <v>0.1924947967095998</v>
      </c>
      <c r="B24626" t="n">
        <f>A24626 + B24625</f>
        <v>0.0</v>
      </c>
    </row>
    <row r="24627">
      <c r="A24627" t="n">
        <v>0.6448985219810295</v>
      </c>
      <c r="B24627" t="n">
        <f>A24627 + B24626</f>
        <v>0.0</v>
      </c>
    </row>
    <row r="24628">
      <c r="A24628" t="n">
        <v>0.17716286340446907</v>
      </c>
      <c r="B24628" t="n">
        <f>A24628 + B24627</f>
        <v>0.0</v>
      </c>
    </row>
    <row r="24629">
      <c r="A24629" t="n">
        <v>0.7442266450632194</v>
      </c>
      <c r="B24629" t="n">
        <f>A24629 + B24628</f>
        <v>0.0</v>
      </c>
    </row>
    <row r="24630">
      <c r="A24630" t="n">
        <v>0.07923514618078842</v>
      </c>
      <c r="B24630" t="n">
        <f>A24630 + B24629</f>
        <v>0.0</v>
      </c>
    </row>
    <row r="24631">
      <c r="A24631" t="n">
        <v>0.03926671641605406</v>
      </c>
      <c r="B24631" t="n">
        <f>A24631 + B24630</f>
        <v>0.0</v>
      </c>
    </row>
    <row r="24632">
      <c r="A24632" t="n">
        <v>0.6686758456865272</v>
      </c>
      <c r="B24632" t="n">
        <f>A24632 + B24631</f>
        <v>0.0</v>
      </c>
    </row>
    <row r="24633">
      <c r="A24633" t="n">
        <v>0.7392989738599576</v>
      </c>
      <c r="B24633" t="n">
        <f>A24633 + B24632</f>
        <v>0.0</v>
      </c>
    </row>
    <row r="24634">
      <c r="A24634" t="n">
        <v>0.7230718746014799</v>
      </c>
      <c r="B24634" t="n">
        <f>A24634 + B24633</f>
        <v>0.0</v>
      </c>
    </row>
    <row r="24635">
      <c r="A24635" t="n">
        <v>0.27436909908423834</v>
      </c>
      <c r="B24635" t="n">
        <f>A24635 + B24634</f>
        <v>0.0</v>
      </c>
    </row>
    <row r="24636">
      <c r="A24636" t="n">
        <v>0.27857549675266036</v>
      </c>
      <c r="B24636" t="n">
        <f>A24636 + B24635</f>
        <v>0.0</v>
      </c>
    </row>
    <row r="24637">
      <c r="A24637" t="n">
        <v>0.7440172637495152</v>
      </c>
      <c r="B24637" t="n">
        <f>A24637 + B24636</f>
        <v>0.0</v>
      </c>
    </row>
    <row r="24638">
      <c r="A24638" t="n">
        <v>0.21155860432076923</v>
      </c>
      <c r="B24638" t="n">
        <f>A24638 + B24637</f>
        <v>0.0</v>
      </c>
    </row>
    <row r="24639">
      <c r="A24639" t="n">
        <v>0.3138848212821531</v>
      </c>
      <c r="B24639" t="n">
        <f>A24639 + B24638</f>
        <v>0.0</v>
      </c>
    </row>
    <row r="24640">
      <c r="A24640" t="n">
        <v>0.6826062786569427</v>
      </c>
      <c r="B24640" t="n">
        <f>A24640 + B24639</f>
        <v>0.0</v>
      </c>
    </row>
    <row r="24641">
      <c r="A24641" t="n">
        <v>0.9617522921584364</v>
      </c>
      <c r="B24641" t="n">
        <f>A24641 + B24640</f>
        <v>0.0</v>
      </c>
    </row>
    <row r="24642">
      <c r="A24642" t="n">
        <v>0.8956054292776213</v>
      </c>
      <c r="B24642" t="n">
        <f>A24642 + B24641</f>
        <v>0.0</v>
      </c>
    </row>
    <row r="24643">
      <c r="A24643" t="n">
        <v>0.7911150160912257</v>
      </c>
      <c r="B24643" t="n">
        <f>A24643 + B24642</f>
        <v>0.0</v>
      </c>
    </row>
    <row r="24644">
      <c r="A24644" t="n">
        <v>0.3604335771555406</v>
      </c>
      <c r="B24644" t="n">
        <f>A24644 + B24643</f>
        <v>0.0</v>
      </c>
    </row>
    <row r="24645">
      <c r="A24645" t="n">
        <v>0.671365494761419</v>
      </c>
      <c r="B24645" t="n">
        <f>A24645 + B24644</f>
        <v>0.0</v>
      </c>
    </row>
    <row r="24646">
      <c r="A24646" t="n">
        <v>0.18135277294511443</v>
      </c>
      <c r="B24646" t="n">
        <f>A24646 + B24645</f>
        <v>0.0</v>
      </c>
    </row>
    <row r="24647">
      <c r="A24647" t="n">
        <v>0.3224934809064176</v>
      </c>
      <c r="B24647" t="n">
        <f>A24647 + B24646</f>
        <v>0.0</v>
      </c>
    </row>
    <row r="24648">
      <c r="A24648" t="n">
        <v>0.7605531537314348</v>
      </c>
      <c r="B24648" t="n">
        <f>A24648 + B24647</f>
        <v>0.0</v>
      </c>
    </row>
    <row r="24649">
      <c r="A24649" t="n">
        <v>0.6098757494691853</v>
      </c>
      <c r="B24649" t="n">
        <f>A24649 + B24648</f>
        <v>0.0</v>
      </c>
    </row>
    <row r="24650">
      <c r="A24650" t="n">
        <v>0.5110386485726531</v>
      </c>
      <c r="B24650" t="n">
        <f>A24650 + B24649</f>
        <v>0.0</v>
      </c>
    </row>
    <row r="24651">
      <c r="A24651" t="n">
        <v>0.9386286513740593</v>
      </c>
      <c r="B24651" t="n">
        <f>A24651 + B24650</f>
        <v>0.0</v>
      </c>
    </row>
    <row r="24652">
      <c r="A24652" t="n">
        <v>0.14876736413020863</v>
      </c>
      <c r="B24652" t="n">
        <f>A24652 + B24651</f>
        <v>0.0</v>
      </c>
    </row>
    <row r="24653">
      <c r="A24653" t="n">
        <v>0.913745833490064</v>
      </c>
      <c r="B24653" t="n">
        <f>A24653 + B24652</f>
        <v>0.0</v>
      </c>
    </row>
    <row r="24654">
      <c r="A24654" t="n">
        <v>0.3329739176755484</v>
      </c>
      <c r="B24654" t="n">
        <f>A24654 + B24653</f>
        <v>0.0</v>
      </c>
    </row>
    <row r="24655">
      <c r="A24655" t="n">
        <v>0.5041798833764949</v>
      </c>
      <c r="B24655" t="n">
        <f>A24655 + B24654</f>
        <v>0.0</v>
      </c>
    </row>
    <row r="24656">
      <c r="A24656" t="n">
        <v>0.8645873267468599</v>
      </c>
      <c r="B24656" t="n">
        <f>A24656 + B24655</f>
        <v>0.0</v>
      </c>
    </row>
    <row r="24657">
      <c r="A24657" t="n">
        <v>0.7025975280593401</v>
      </c>
      <c r="B24657" t="n">
        <f>A24657 + B24656</f>
        <v>0.0</v>
      </c>
    </row>
    <row r="24658">
      <c r="A24658" t="n">
        <v>0.19467796251757097</v>
      </c>
      <c r="B24658" t="n">
        <f>A24658 + B24657</f>
        <v>0.0</v>
      </c>
    </row>
    <row r="24659">
      <c r="A24659" t="n">
        <v>0.17623666421381667</v>
      </c>
      <c r="B24659" t="n">
        <f>A24659 + B24658</f>
        <v>0.0</v>
      </c>
    </row>
    <row r="24660">
      <c r="A24660" t="n">
        <v>0.5530059979629885</v>
      </c>
      <c r="B24660" t="n">
        <f>A24660 + B24659</f>
        <v>0.0</v>
      </c>
    </row>
    <row r="24661">
      <c r="A24661" t="n">
        <v>0.9059203719535486</v>
      </c>
      <c r="B24661" t="n">
        <f>A24661 + B24660</f>
        <v>0.0</v>
      </c>
    </row>
    <row r="24662">
      <c r="A24662" t="n">
        <v>0.9465063161672311</v>
      </c>
      <c r="B24662" t="n">
        <f>A24662 + B24661</f>
        <v>0.0</v>
      </c>
    </row>
    <row r="24663">
      <c r="A24663" t="n">
        <v>0.5726337847654784</v>
      </c>
      <c r="B24663" t="n">
        <f>A24663 + B24662</f>
        <v>0.0</v>
      </c>
    </row>
    <row r="24664">
      <c r="A24664" t="n">
        <v>0.19230887509433758</v>
      </c>
      <c r="B24664" t="n">
        <f>A24664 + B24663</f>
        <v>0.0</v>
      </c>
    </row>
    <row r="24665">
      <c r="A24665" t="n">
        <v>0.32699332957624083</v>
      </c>
      <c r="B24665" t="n">
        <f>A24665 + B24664</f>
        <v>0.0</v>
      </c>
    </row>
    <row r="24666">
      <c r="A24666" t="n">
        <v>0.13590377473877813</v>
      </c>
      <c r="B24666" t="n">
        <f>A24666 + B24665</f>
        <v>0.0</v>
      </c>
    </row>
    <row r="24667">
      <c r="A24667" t="n">
        <v>0.44116271681769315</v>
      </c>
      <c r="B24667" t="n">
        <f>A24667 + B24666</f>
        <v>0.0</v>
      </c>
    </row>
    <row r="24668">
      <c r="A24668" t="n">
        <v>0.45068677945787106</v>
      </c>
      <c r="B24668" t="n">
        <f>A24668 + B24667</f>
        <v>0.0</v>
      </c>
    </row>
    <row r="24669">
      <c r="A24669" t="n">
        <v>0.6435268470850325</v>
      </c>
      <c r="B24669" t="n">
        <f>A24669 + B24668</f>
        <v>0.0</v>
      </c>
    </row>
    <row r="24670">
      <c r="A24670" t="n">
        <v>0.9665259843407538</v>
      </c>
      <c r="B24670" t="n">
        <f>A24670 + B24669</f>
        <v>0.0</v>
      </c>
    </row>
    <row r="24671">
      <c r="A24671" t="n">
        <v>0.8337634804768002</v>
      </c>
      <c r="B24671" t="n">
        <f>A24671 + B24670</f>
        <v>0.0</v>
      </c>
    </row>
    <row r="24672">
      <c r="A24672" t="n">
        <v>0.5494606667799373</v>
      </c>
      <c r="B24672" t="n">
        <f>A24672 + B24671</f>
        <v>0.0</v>
      </c>
    </row>
    <row r="24673">
      <c r="A24673" t="n">
        <v>0.7018041243966651</v>
      </c>
      <c r="B24673" t="n">
        <f>A24673 + B24672</f>
        <v>0.0</v>
      </c>
    </row>
    <row r="24674">
      <c r="A24674" t="n">
        <v>0.8549121806422771</v>
      </c>
      <c r="B24674" t="n">
        <f>A24674 + B24673</f>
        <v>0.0</v>
      </c>
    </row>
    <row r="24675">
      <c r="A24675" t="n">
        <v>0.13399838755455107</v>
      </c>
      <c r="B24675" t="n">
        <f>A24675 + B24674</f>
        <v>0.0</v>
      </c>
    </row>
    <row r="24676">
      <c r="A24676" t="n">
        <v>0.7200004131954435</v>
      </c>
      <c r="B24676" t="n">
        <f>A24676 + B24675</f>
        <v>0.0</v>
      </c>
    </row>
    <row r="24677">
      <c r="A24677" t="n">
        <v>0.534913024375184</v>
      </c>
      <c r="B24677" t="n">
        <f>A24677 + B24676</f>
        <v>0.0</v>
      </c>
    </row>
    <row r="24678">
      <c r="A24678" t="n">
        <v>0.7747081829178807</v>
      </c>
      <c r="B24678" t="n">
        <f>A24678 + B24677</f>
        <v>0.0</v>
      </c>
    </row>
    <row r="24679">
      <c r="A24679" t="n">
        <v>0.2743313755968959</v>
      </c>
      <c r="B24679" t="n">
        <f>A24679 + B24678</f>
        <v>0.0</v>
      </c>
    </row>
    <row r="24680">
      <c r="A24680" t="n">
        <v>0.2448983671712216</v>
      </c>
      <c r="B24680" t="n">
        <f>A24680 + B24679</f>
        <v>0.0</v>
      </c>
    </row>
    <row r="24681">
      <c r="A24681" t="n">
        <v>0.752490092636512</v>
      </c>
      <c r="B24681" t="n">
        <f>A24681 + B24680</f>
        <v>0.0</v>
      </c>
    </row>
    <row r="24682">
      <c r="A24682" t="n">
        <v>0.4928008092512217</v>
      </c>
      <c r="B24682" t="n">
        <f>A24682 + B24681</f>
        <v>0.0</v>
      </c>
    </row>
    <row r="24683">
      <c r="A24683" t="n">
        <v>0.661887906525627</v>
      </c>
      <c r="B24683" t="n">
        <f>A24683 + B24682</f>
        <v>0.0</v>
      </c>
    </row>
    <row r="24684">
      <c r="A24684" t="n">
        <v>0.8950280613835634</v>
      </c>
      <c r="B24684" t="n">
        <f>A24684 + B24683</f>
        <v>0.0</v>
      </c>
    </row>
    <row r="24685">
      <c r="A24685" t="n">
        <v>0.993391206810528</v>
      </c>
      <c r="B24685" t="n">
        <f>A24685 + B24684</f>
        <v>0.0</v>
      </c>
    </row>
    <row r="24686">
      <c r="A24686" t="n">
        <v>0.7619411631154326</v>
      </c>
      <c r="B24686" t="n">
        <f>A24686 + B24685</f>
        <v>0.0</v>
      </c>
    </row>
    <row r="24687">
      <c r="A24687" t="n">
        <v>0.7785895090612223</v>
      </c>
      <c r="B24687" t="n">
        <f>A24687 + B24686</f>
        <v>0.0</v>
      </c>
    </row>
    <row r="24688">
      <c r="A24688" t="n">
        <v>0.3144863916842152</v>
      </c>
      <c r="B24688" t="n">
        <f>A24688 + B24687</f>
        <v>0.0</v>
      </c>
    </row>
    <row r="24689">
      <c r="A24689" t="n">
        <v>0.60869304914026</v>
      </c>
      <c r="B24689" t="n">
        <f>A24689 + B24688</f>
        <v>0.0</v>
      </c>
    </row>
    <row r="24690">
      <c r="A24690" t="n">
        <v>0.1283786831393876</v>
      </c>
      <c r="B24690" t="n">
        <f>A24690 + B24689</f>
        <v>0.0</v>
      </c>
    </row>
    <row r="24691">
      <c r="A24691" t="n">
        <v>0.0021153284967219133</v>
      </c>
      <c r="B24691" t="n">
        <f>A24691 + B24690</f>
        <v>0.0</v>
      </c>
    </row>
    <row r="24692">
      <c r="A24692" t="n">
        <v>0.8156144565711784</v>
      </c>
      <c r="B24692" t="n">
        <f>A24692 + B24691</f>
        <v>0.0</v>
      </c>
    </row>
    <row r="24693">
      <c r="A24693" t="n">
        <v>0.07088116386149712</v>
      </c>
      <c r="B24693" t="n">
        <f>A24693 + B24692</f>
        <v>0.0</v>
      </c>
    </row>
    <row r="24694">
      <c r="A24694" t="n">
        <v>0.030080169309078753</v>
      </c>
      <c r="B24694" t="n">
        <f>A24694 + B24693</f>
        <v>0.0</v>
      </c>
    </row>
    <row r="24695">
      <c r="A24695" t="n">
        <v>0.8678054006020103</v>
      </c>
      <c r="B24695" t="n">
        <f>A24695 + B24694</f>
        <v>0.0</v>
      </c>
    </row>
    <row r="24696">
      <c r="A24696" t="n">
        <v>0.33990967425127794</v>
      </c>
      <c r="B24696" t="n">
        <f>A24696 + B24695</f>
        <v>0.0</v>
      </c>
    </row>
    <row r="24697">
      <c r="A24697" t="n">
        <v>0.7344588919323911</v>
      </c>
      <c r="B24697" t="n">
        <f>A24697 + B24696</f>
        <v>0.0</v>
      </c>
    </row>
    <row r="24698">
      <c r="A24698" t="n">
        <v>0.16789960549879623</v>
      </c>
      <c r="B24698" t="n">
        <f>A24698 + B24697</f>
        <v>0.0</v>
      </c>
    </row>
    <row r="24699">
      <c r="A24699" t="n">
        <v>0.49957603428631225</v>
      </c>
      <c r="B24699" t="n">
        <f>A24699 + B24698</f>
        <v>0.0</v>
      </c>
    </row>
    <row r="24700">
      <c r="A24700" t="n">
        <v>0.40624502809036955</v>
      </c>
      <c r="B24700" t="n">
        <f>A24700 + B24699</f>
        <v>0.0</v>
      </c>
    </row>
    <row r="24701">
      <c r="A24701" t="n">
        <v>0.6728076048223898</v>
      </c>
      <c r="B24701" t="n">
        <f>A24701 + B24700</f>
        <v>0.0</v>
      </c>
    </row>
    <row r="24702">
      <c r="A24702" t="n">
        <v>0.8600184870951639</v>
      </c>
      <c r="B24702" t="n">
        <f>A24702 + B24701</f>
        <v>0.0</v>
      </c>
    </row>
    <row r="24703">
      <c r="A24703" t="n">
        <v>0.8687296979681736</v>
      </c>
      <c r="B24703" t="n">
        <f>A24703 + B24702</f>
        <v>0.0</v>
      </c>
    </row>
    <row r="24704">
      <c r="A24704" t="n">
        <v>0.7584297476041486</v>
      </c>
      <c r="B24704" t="n">
        <f>A24704 + B24703</f>
        <v>0.0</v>
      </c>
    </row>
    <row r="24705">
      <c r="A24705" t="n">
        <v>0.33132849348121696</v>
      </c>
      <c r="B24705" t="n">
        <f>A24705 + B24704</f>
        <v>0.0</v>
      </c>
    </row>
    <row r="24706">
      <c r="A24706" t="n">
        <v>0.10341958708000698</v>
      </c>
      <c r="B24706" t="n">
        <f>A24706 + B24705</f>
        <v>0.0</v>
      </c>
    </row>
    <row r="24707">
      <c r="A24707" t="n">
        <v>0.4936463211654707</v>
      </c>
      <c r="B24707" t="n">
        <f>A24707 + B24706</f>
        <v>0.0</v>
      </c>
    </row>
    <row r="24708">
      <c r="A24708" t="n">
        <v>0.47245538347361826</v>
      </c>
      <c r="B24708" t="n">
        <f>A24708 + B24707</f>
        <v>0.0</v>
      </c>
    </row>
    <row r="24709">
      <c r="A24709" t="n">
        <v>0.04464821709339517</v>
      </c>
      <c r="B24709" t="n">
        <f>A24709 + B24708</f>
        <v>0.0</v>
      </c>
    </row>
    <row r="24710">
      <c r="A24710" t="n">
        <v>0.9088641987384088</v>
      </c>
      <c r="B24710" t="n">
        <f>A24710 + B24709</f>
        <v>0.0</v>
      </c>
    </row>
    <row r="24711">
      <c r="A24711" t="n">
        <v>0.04338563218848179</v>
      </c>
      <c r="B24711" t="n">
        <f>A24711 + B24710</f>
        <v>0.0</v>
      </c>
    </row>
    <row r="24712">
      <c r="A24712" t="n">
        <v>0.3101909923043995</v>
      </c>
      <c r="B24712" t="n">
        <f>A24712 + B24711</f>
        <v>0.0</v>
      </c>
    </row>
    <row r="24713">
      <c r="A24713" t="n">
        <v>0.43057478195168986</v>
      </c>
      <c r="B24713" t="n">
        <f>A24713 + B24712</f>
        <v>0.0</v>
      </c>
    </row>
    <row r="24714">
      <c r="A24714" t="n">
        <v>0.8170966736523707</v>
      </c>
      <c r="B24714" t="n">
        <f>A24714 + B24713</f>
        <v>0.0</v>
      </c>
    </row>
    <row r="24715">
      <c r="A24715" t="n">
        <v>0.3100414998707198</v>
      </c>
      <c r="B24715" t="n">
        <f>A24715 + B24714</f>
        <v>0.0</v>
      </c>
    </row>
    <row r="24716">
      <c r="A24716" t="n">
        <v>0.992189681411806</v>
      </c>
      <c r="B24716" t="n">
        <f>A24716 + B24715</f>
        <v>0.0</v>
      </c>
    </row>
    <row r="24717">
      <c r="A24717" t="n">
        <v>0.5963771513911137</v>
      </c>
      <c r="B24717" t="n">
        <f>A24717 + B24716</f>
        <v>0.0</v>
      </c>
    </row>
    <row r="24718">
      <c r="A24718" t="n">
        <v>0.15753836154860412</v>
      </c>
      <c r="B24718" t="n">
        <f>A24718 + B24717</f>
        <v>0.0</v>
      </c>
    </row>
    <row r="24719">
      <c r="A24719" t="n">
        <v>0.5394809952425832</v>
      </c>
      <c r="B24719" t="n">
        <f>A24719 + B24718</f>
        <v>0.0</v>
      </c>
    </row>
    <row r="24720">
      <c r="A24720" t="n">
        <v>0.015473614206604869</v>
      </c>
      <c r="B24720" t="n">
        <f>A24720 + B24719</f>
        <v>0.0</v>
      </c>
    </row>
    <row r="24721">
      <c r="A24721" t="n">
        <v>0.5681287193358615</v>
      </c>
      <c r="B24721" t="n">
        <f>A24721 + B24720</f>
        <v>0.0</v>
      </c>
    </row>
    <row r="24722">
      <c r="A24722" t="n">
        <v>0.9524597052142927</v>
      </c>
      <c r="B24722" t="n">
        <f>A24722 + B24721</f>
        <v>0.0</v>
      </c>
    </row>
    <row r="24723">
      <c r="A24723" t="n">
        <v>0.3453035084256567</v>
      </c>
      <c r="B24723" t="n">
        <f>A24723 + B24722</f>
        <v>0.0</v>
      </c>
    </row>
    <row r="24724">
      <c r="A24724" t="n">
        <v>0.41031468364626456</v>
      </c>
      <c r="B24724" t="n">
        <f>A24724 + B24723</f>
        <v>0.0</v>
      </c>
    </row>
    <row r="24725">
      <c r="A24725" t="n">
        <v>0.05660029881759965</v>
      </c>
      <c r="B24725" t="n">
        <f>A24725 + B24724</f>
        <v>0.0</v>
      </c>
    </row>
    <row r="24726">
      <c r="A24726" t="n">
        <v>0.9109535236161234</v>
      </c>
      <c r="B24726" t="n">
        <f>A24726 + B24725</f>
        <v>0.0</v>
      </c>
    </row>
    <row r="24727">
      <c r="A24727" t="n">
        <v>0.42531575217071327</v>
      </c>
      <c r="B24727" t="n">
        <f>A24727 + B24726</f>
        <v>0.0</v>
      </c>
    </row>
    <row r="24728">
      <c r="A24728" t="n">
        <v>0.6262515005469224</v>
      </c>
      <c r="B24728" t="n">
        <f>A24728 + B24727</f>
        <v>0.0</v>
      </c>
    </row>
    <row r="24729">
      <c r="A24729" t="n">
        <v>0.34987380719598526</v>
      </c>
      <c r="B24729" t="n">
        <f>A24729 + B24728</f>
        <v>0.0</v>
      </c>
    </row>
    <row r="24730">
      <c r="A24730" t="n">
        <v>0.3040864380959434</v>
      </c>
      <c r="B24730" t="n">
        <f>A24730 + B24729</f>
        <v>0.0</v>
      </c>
    </row>
    <row r="24731">
      <c r="A24731" t="n">
        <v>0.5321298559680075</v>
      </c>
      <c r="B24731" t="n">
        <f>A24731 + B24730</f>
        <v>0.0</v>
      </c>
    </row>
    <row r="24732">
      <c r="A24732" t="n">
        <v>0.6011725586656412</v>
      </c>
      <c r="B24732" t="n">
        <f>A24732 + B24731</f>
        <v>0.0</v>
      </c>
    </row>
    <row r="24733">
      <c r="A24733" t="n">
        <v>0.15092886471457412</v>
      </c>
      <c r="B24733" t="n">
        <f>A24733 + B24732</f>
        <v>0.0</v>
      </c>
    </row>
    <row r="24734">
      <c r="A24734" t="n">
        <v>0.17906731511347718</v>
      </c>
      <c r="B24734" t="n">
        <f>A24734 + B24733</f>
        <v>0.0</v>
      </c>
    </row>
    <row r="24735">
      <c r="A24735" t="n">
        <v>0.04345770245154723</v>
      </c>
      <c r="B24735" t="n">
        <f>A24735 + B24734</f>
        <v>0.0</v>
      </c>
    </row>
    <row r="24736">
      <c r="A24736" t="n">
        <v>0.0943815235936607</v>
      </c>
      <c r="B24736" t="n">
        <f>A24736 + B24735</f>
        <v>0.0</v>
      </c>
    </row>
    <row r="24737">
      <c r="A24737" t="n">
        <v>0.19391223271411218</v>
      </c>
      <c r="B24737" t="n">
        <f>A24737 + B24736</f>
        <v>0.0</v>
      </c>
    </row>
    <row r="24738">
      <c r="A24738" t="n">
        <v>0.4803264673940403</v>
      </c>
      <c r="B24738" t="n">
        <f>A24738 + B24737</f>
        <v>0.0</v>
      </c>
    </row>
    <row r="24739">
      <c r="A24739" t="n">
        <v>0.14502391119573932</v>
      </c>
      <c r="B24739" t="n">
        <f>A24739 + B24738</f>
        <v>0.0</v>
      </c>
    </row>
    <row r="24740">
      <c r="A24740" t="n">
        <v>0.27892339708529756</v>
      </c>
      <c r="B24740" t="n">
        <f>A24740 + B24739</f>
        <v>0.0</v>
      </c>
    </row>
    <row r="24741">
      <c r="A24741" t="n">
        <v>0.21872052513992613</v>
      </c>
      <c r="B24741" t="n">
        <f>A24741 + B24740</f>
        <v>0.0</v>
      </c>
    </row>
    <row r="24742">
      <c r="A24742" t="n">
        <v>0.8508837087207596</v>
      </c>
      <c r="B24742" t="n">
        <f>A24742 + B24741</f>
        <v>0.0</v>
      </c>
    </row>
    <row r="24743">
      <c r="A24743" t="n">
        <v>0.326440282277742</v>
      </c>
      <c r="B24743" t="n">
        <f>A24743 + B24742</f>
        <v>0.0</v>
      </c>
    </row>
    <row r="24744">
      <c r="A24744" t="n">
        <v>0.35650912442946925</v>
      </c>
      <c r="B24744" t="n">
        <f>A24744 + B24743</f>
        <v>0.0</v>
      </c>
    </row>
    <row r="24745">
      <c r="A24745" t="n">
        <v>0.8509690853662971</v>
      </c>
      <c r="B24745" t="n">
        <f>A24745 + B24744</f>
        <v>0.0</v>
      </c>
    </row>
    <row r="24746">
      <c r="A24746" t="n">
        <v>0.5812738471139428</v>
      </c>
      <c r="B24746" t="n">
        <f>A24746 + B24745</f>
        <v>0.0</v>
      </c>
    </row>
    <row r="24747">
      <c r="A24747" t="n">
        <v>0.07157362049540805</v>
      </c>
      <c r="B24747" t="n">
        <f>A24747 + B24746</f>
        <v>0.0</v>
      </c>
    </row>
    <row r="24748">
      <c r="A24748" t="n">
        <v>0.052980241050639254</v>
      </c>
      <c r="B24748" t="n">
        <f>A24748 + B24747</f>
        <v>0.0</v>
      </c>
    </row>
    <row r="24749">
      <c r="A24749" t="n">
        <v>0.3621429158130719</v>
      </c>
      <c r="B24749" t="n">
        <f>A24749 + B24748</f>
        <v>0.0</v>
      </c>
    </row>
    <row r="24750">
      <c r="A24750" t="n">
        <v>0.27657434557427507</v>
      </c>
      <c r="B24750" t="n">
        <f>A24750 + B24749</f>
        <v>0.0</v>
      </c>
    </row>
    <row r="24751">
      <c r="A24751" t="n">
        <v>0.6477209185318193</v>
      </c>
      <c r="B24751" t="n">
        <f>A24751 + B24750</f>
        <v>0.0</v>
      </c>
    </row>
    <row r="24752">
      <c r="A24752" t="n">
        <v>0.586895659066158</v>
      </c>
      <c r="B24752" t="n">
        <f>A24752 + B24751</f>
        <v>0.0</v>
      </c>
    </row>
    <row r="24753">
      <c r="A24753" t="n">
        <v>0.28039420613213795</v>
      </c>
      <c r="B24753" t="n">
        <f>A24753 + B24752</f>
        <v>0.0</v>
      </c>
    </row>
    <row r="24754">
      <c r="A24754" t="n">
        <v>0.778926405019247</v>
      </c>
      <c r="B24754" t="n">
        <f>A24754 + B24753</f>
        <v>0.0</v>
      </c>
    </row>
    <row r="24755">
      <c r="A24755" t="n">
        <v>0.9884505997245194</v>
      </c>
      <c r="B24755" t="n">
        <f>A24755 + B24754</f>
        <v>0.0</v>
      </c>
    </row>
    <row r="24756">
      <c r="A24756" t="n">
        <v>0.029189207400084904</v>
      </c>
      <c r="B24756" t="n">
        <f>A24756 + B24755</f>
        <v>0.0</v>
      </c>
    </row>
    <row r="24757">
      <c r="A24757" t="n">
        <v>0.7867223567144113</v>
      </c>
      <c r="B24757" t="n">
        <f>A24757 + B24756</f>
        <v>0.0</v>
      </c>
    </row>
    <row r="24758">
      <c r="A24758" t="n">
        <v>0.11819787278104421</v>
      </c>
      <c r="B24758" t="n">
        <f>A24758 + B24757</f>
        <v>0.0</v>
      </c>
    </row>
    <row r="24759">
      <c r="A24759" t="n">
        <v>0.6148110710118979</v>
      </c>
      <c r="B24759" t="n">
        <f>A24759 + B24758</f>
        <v>0.0</v>
      </c>
    </row>
    <row r="24760">
      <c r="A24760" t="n">
        <v>0.08394922601101507</v>
      </c>
      <c r="B24760" t="n">
        <f>A24760 + B24759</f>
        <v>0.0</v>
      </c>
    </row>
    <row r="24761">
      <c r="A24761" t="n">
        <v>0.6113673027455944</v>
      </c>
      <c r="B24761" t="n">
        <f>A24761 + B24760</f>
        <v>0.0</v>
      </c>
    </row>
    <row r="24762">
      <c r="A24762" t="n">
        <v>0.2598398930920588</v>
      </c>
      <c r="B24762" t="n">
        <f>A24762 + B24761</f>
        <v>0.0</v>
      </c>
    </row>
    <row r="24763">
      <c r="A24763" t="n">
        <v>0.15141767002696038</v>
      </c>
      <c r="B24763" t="n">
        <f>A24763 + B24762</f>
        <v>0.0</v>
      </c>
    </row>
    <row r="24764">
      <c r="A24764" t="n">
        <v>0.9330655123798137</v>
      </c>
      <c r="B24764" t="n">
        <f>A24764 + B24763</f>
        <v>0.0</v>
      </c>
    </row>
    <row r="24765">
      <c r="A24765" t="n">
        <v>0.3490042727427297</v>
      </c>
      <c r="B24765" t="n">
        <f>A24765 + B24764</f>
        <v>0.0</v>
      </c>
    </row>
    <row r="24766">
      <c r="A24766" t="n">
        <v>0.23004224935566597</v>
      </c>
      <c r="B24766" t="n">
        <f>A24766 + B24765</f>
        <v>0.0</v>
      </c>
    </row>
    <row r="24767">
      <c r="A24767" t="n">
        <v>0.21046976704768172</v>
      </c>
      <c r="B24767" t="n">
        <f>A24767 + B24766</f>
        <v>0.0</v>
      </c>
    </row>
    <row r="24768">
      <c r="A24768" t="n">
        <v>0.006152193210802737</v>
      </c>
      <c r="B24768" t="n">
        <f>A24768 + B24767</f>
        <v>0.0</v>
      </c>
    </row>
    <row r="24769">
      <c r="A24769" t="n">
        <v>0.04819785883929406</v>
      </c>
      <c r="B24769" t="n">
        <f>A24769 + B24768</f>
        <v>0.0</v>
      </c>
    </row>
    <row r="24770">
      <c r="A24770" t="n">
        <v>0.34576648064548954</v>
      </c>
      <c r="B24770" t="n">
        <f>A24770 + B24769</f>
        <v>0.0</v>
      </c>
    </row>
    <row r="24771">
      <c r="A24771" t="n">
        <v>0.013044632606370676</v>
      </c>
      <c r="B24771" t="n">
        <f>A24771 + B24770</f>
        <v>0.0</v>
      </c>
    </row>
    <row r="24772">
      <c r="A24772" t="n">
        <v>0.5742006830858446</v>
      </c>
      <c r="B24772" t="n">
        <f>A24772 + B24771</f>
        <v>0.0</v>
      </c>
    </row>
    <row r="24773">
      <c r="A24773" t="n">
        <v>0.4718217421268792</v>
      </c>
      <c r="B24773" t="n">
        <f>A24773 + B24772</f>
        <v>0.0</v>
      </c>
    </row>
    <row r="24774">
      <c r="A24774" t="n">
        <v>0.14561396926291736</v>
      </c>
      <c r="B24774" t="n">
        <f>A24774 + B24773</f>
        <v>0.0</v>
      </c>
    </row>
    <row r="24775">
      <c r="A24775" t="n">
        <v>0.2213050469826855</v>
      </c>
      <c r="B24775" t="n">
        <f>A24775 + B24774</f>
        <v>0.0</v>
      </c>
    </row>
    <row r="24776">
      <c r="A24776" t="n">
        <v>0.6154195726038512</v>
      </c>
      <c r="B24776" t="n">
        <f>A24776 + B24775</f>
        <v>0.0</v>
      </c>
    </row>
    <row r="24777">
      <c r="A24777" t="n">
        <v>0.391060928280072</v>
      </c>
      <c r="B24777" t="n">
        <f>A24777 + B24776</f>
        <v>0.0</v>
      </c>
    </row>
    <row r="24778">
      <c r="A24778" t="n">
        <v>0.946546687390883</v>
      </c>
      <c r="B24778" t="n">
        <f>A24778 + B24777</f>
        <v>0.0</v>
      </c>
    </row>
    <row r="24779">
      <c r="A24779" t="n">
        <v>0.656750603672778</v>
      </c>
      <c r="B24779" t="n">
        <f>A24779 + B24778</f>
        <v>0.0</v>
      </c>
    </row>
    <row r="24780">
      <c r="A24780" t="n">
        <v>0.5247392364966508</v>
      </c>
      <c r="B24780" t="n">
        <f>A24780 + B24779</f>
        <v>0.0</v>
      </c>
    </row>
    <row r="24781">
      <c r="A24781" t="n">
        <v>0.08082467723136677</v>
      </c>
      <c r="B24781" t="n">
        <f>A24781 + B24780</f>
        <v>0.0</v>
      </c>
    </row>
    <row r="24782">
      <c r="A24782" t="n">
        <v>0.5960451810850816</v>
      </c>
      <c r="B24782" t="n">
        <f>A24782 + B24781</f>
        <v>0.0</v>
      </c>
    </row>
    <row r="24783">
      <c r="A24783" t="n">
        <v>0.13402676084825316</v>
      </c>
      <c r="B24783" t="n">
        <f>A24783 + B24782</f>
        <v>0.0</v>
      </c>
    </row>
    <row r="24784">
      <c r="A24784" t="n">
        <v>0.563935527408475</v>
      </c>
      <c r="B24784" t="n">
        <f>A24784 + B24783</f>
        <v>0.0</v>
      </c>
    </row>
    <row r="24785">
      <c r="A24785" t="n">
        <v>0.8916399582083774</v>
      </c>
      <c r="B24785" t="n">
        <f>A24785 + B24784</f>
        <v>0.0</v>
      </c>
    </row>
    <row r="24786">
      <c r="A24786" t="n">
        <v>0.7591173912251096</v>
      </c>
      <c r="B24786" t="n">
        <f>A24786 + B24785</f>
        <v>0.0</v>
      </c>
    </row>
    <row r="24787">
      <c r="A24787" t="n">
        <v>0.13575135082737833</v>
      </c>
      <c r="B24787" t="n">
        <f>A24787 + B24786</f>
        <v>0.0</v>
      </c>
    </row>
    <row r="24788">
      <c r="A24788" t="n">
        <v>0.5474722270930692</v>
      </c>
      <c r="B24788" t="n">
        <f>A24788 + B24787</f>
        <v>0.0</v>
      </c>
    </row>
    <row r="24789">
      <c r="A24789" t="n">
        <v>0.8544422293194001</v>
      </c>
      <c r="B24789" t="n">
        <f>A24789 + B24788</f>
        <v>0.0</v>
      </c>
    </row>
    <row r="24790">
      <c r="A24790" t="n">
        <v>0.513451730711096</v>
      </c>
      <c r="B24790" t="n">
        <f>A24790 + B24789</f>
        <v>0.0</v>
      </c>
    </row>
    <row r="24791">
      <c r="A24791" t="n">
        <v>0.5568032194811631</v>
      </c>
      <c r="B24791" t="n">
        <f>A24791 + B24790</f>
        <v>0.0</v>
      </c>
    </row>
    <row r="24792">
      <c r="A24792" t="n">
        <v>0.5163477070315251</v>
      </c>
      <c r="B24792" t="n">
        <f>A24792 + B24791</f>
        <v>0.0</v>
      </c>
    </row>
    <row r="24793">
      <c r="A24793" t="n">
        <v>0.615328441059974</v>
      </c>
      <c r="B24793" t="n">
        <f>A24793 + B24792</f>
        <v>0.0</v>
      </c>
    </row>
    <row r="24794">
      <c r="A24794" t="n">
        <v>0.9304030471296003</v>
      </c>
      <c r="B24794" t="n">
        <f>A24794 + B24793</f>
        <v>0.0</v>
      </c>
    </row>
    <row r="24795">
      <c r="A24795" t="n">
        <v>0.023243352638946613</v>
      </c>
      <c r="B24795" t="n">
        <f>A24795 + B24794</f>
        <v>0.0</v>
      </c>
    </row>
    <row r="24796">
      <c r="A24796" t="n">
        <v>0.5769906570064792</v>
      </c>
      <c r="B24796" t="n">
        <f>A24796 + B24795</f>
        <v>0.0</v>
      </c>
    </row>
    <row r="24797">
      <c r="A24797" t="n">
        <v>0.06949664398610622</v>
      </c>
      <c r="B24797" t="n">
        <f>A24797 + B24796</f>
        <v>0.0</v>
      </c>
    </row>
    <row r="24798">
      <c r="A24798" t="n">
        <v>0.7411159095030964</v>
      </c>
      <c r="B24798" t="n">
        <f>A24798 + B24797</f>
        <v>0.0</v>
      </c>
    </row>
    <row r="24799">
      <c r="A24799" t="n">
        <v>0.8757308033583846</v>
      </c>
      <c r="B24799" t="n">
        <f>A24799 + B24798</f>
        <v>0.0</v>
      </c>
    </row>
    <row r="24800">
      <c r="A24800" t="n">
        <v>0.0384010894091974</v>
      </c>
      <c r="B24800" t="n">
        <f>A24800 + B24799</f>
        <v>0.0</v>
      </c>
    </row>
    <row r="24801">
      <c r="A24801" t="n">
        <v>0.15585888847636709</v>
      </c>
      <c r="B24801" t="n">
        <f>A24801 + B24800</f>
        <v>0.0</v>
      </c>
    </row>
    <row r="24802">
      <c r="A24802" t="n">
        <v>0.8839965123650702</v>
      </c>
      <c r="B24802" t="n">
        <f>A24802 + B24801</f>
        <v>0.0</v>
      </c>
    </row>
    <row r="24803">
      <c r="A24803" t="n">
        <v>0.30565217818543844</v>
      </c>
      <c r="B24803" t="n">
        <f>A24803 + B24802</f>
        <v>0.0</v>
      </c>
    </row>
    <row r="24804">
      <c r="A24804" t="n">
        <v>0.41138654651653683</v>
      </c>
      <c r="B24804" t="n">
        <f>A24804 + B24803</f>
        <v>0.0</v>
      </c>
    </row>
    <row r="24805">
      <c r="A24805" t="n">
        <v>0.7925694557418215</v>
      </c>
      <c r="B24805" t="n">
        <f>A24805 + B24804</f>
        <v>0.0</v>
      </c>
    </row>
    <row r="24806">
      <c r="A24806" t="n">
        <v>0.7808035356638741</v>
      </c>
      <c r="B24806" t="n">
        <f>A24806 + B24805</f>
        <v>0.0</v>
      </c>
    </row>
    <row r="24807">
      <c r="A24807" t="n">
        <v>0.5221699384426248</v>
      </c>
      <c r="B24807" t="n">
        <f>A24807 + B24806</f>
        <v>0.0</v>
      </c>
    </row>
    <row r="24808">
      <c r="A24808" t="n">
        <v>0.95268513408035</v>
      </c>
      <c r="B24808" t="n">
        <f>A24808 + B24807</f>
        <v>0.0</v>
      </c>
    </row>
    <row r="24809">
      <c r="A24809" t="n">
        <v>0.7857559109007843</v>
      </c>
      <c r="B24809" t="n">
        <f>A24809 + B24808</f>
        <v>0.0</v>
      </c>
    </row>
    <row r="24810">
      <c r="A24810" t="n">
        <v>0.6496632890616733</v>
      </c>
      <c r="B24810" t="n">
        <f>A24810 + B24809</f>
        <v>0.0</v>
      </c>
    </row>
    <row r="24811">
      <c r="A24811" t="n">
        <v>0.5221464114206704</v>
      </c>
      <c r="B24811" t="n">
        <f>A24811 + B24810</f>
        <v>0.0</v>
      </c>
    </row>
    <row r="24812">
      <c r="A24812" t="n">
        <v>0.1946276018948364</v>
      </c>
      <c r="B24812" t="n">
        <f>A24812 + B24811</f>
        <v>0.0</v>
      </c>
    </row>
    <row r="24813">
      <c r="A24813" t="n">
        <v>0.5108623846409504</v>
      </c>
      <c r="B24813" t="n">
        <f>A24813 + B24812</f>
        <v>0.0</v>
      </c>
    </row>
    <row r="24814">
      <c r="A24814" t="n">
        <v>0.6358332721116895</v>
      </c>
      <c r="B24814" t="n">
        <f>A24814 + B24813</f>
        <v>0.0</v>
      </c>
    </row>
    <row r="24815">
      <c r="A24815" t="n">
        <v>0.6789396485489115</v>
      </c>
      <c r="B24815" t="n">
        <f>A24815 + B24814</f>
        <v>0.0</v>
      </c>
    </row>
    <row r="24816">
      <c r="A24816" t="n">
        <v>0.16812045267751785</v>
      </c>
      <c r="B24816" t="n">
        <f>A24816 + B24815</f>
        <v>0.0</v>
      </c>
    </row>
    <row r="24817">
      <c r="A24817" t="n">
        <v>0.03418950561906331</v>
      </c>
      <c r="B24817" t="n">
        <f>A24817 + B24816</f>
        <v>0.0</v>
      </c>
    </row>
    <row r="24818">
      <c r="A24818" t="n">
        <v>0.12693113055349592</v>
      </c>
      <c r="B24818" t="n">
        <f>A24818 + B24817</f>
        <v>0.0</v>
      </c>
    </row>
    <row r="24819">
      <c r="A24819" t="n">
        <v>0.04826876171923555</v>
      </c>
      <c r="B24819" t="n">
        <f>A24819 + B24818</f>
        <v>0.0</v>
      </c>
    </row>
    <row r="24820">
      <c r="A24820" t="n">
        <v>0.4798571531606265</v>
      </c>
      <c r="B24820" t="n">
        <f>A24820 + B24819</f>
        <v>0.0</v>
      </c>
    </row>
    <row r="24821">
      <c r="A24821" t="n">
        <v>0.38272122309187995</v>
      </c>
      <c r="B24821" t="n">
        <f>A24821 + B24820</f>
        <v>0.0</v>
      </c>
    </row>
    <row r="24822">
      <c r="A24822" t="n">
        <v>0.8827306978468609</v>
      </c>
      <c r="B24822" t="n">
        <f>A24822 + B24821</f>
        <v>0.0</v>
      </c>
    </row>
    <row r="24823">
      <c r="A24823" t="n">
        <v>0.19881268522232176</v>
      </c>
      <c r="B24823" t="n">
        <f>A24823 + B24822</f>
        <v>0.0</v>
      </c>
    </row>
    <row r="24824">
      <c r="A24824" t="n">
        <v>0.619355538843235</v>
      </c>
      <c r="B24824" t="n">
        <f>A24824 + B24823</f>
        <v>0.0</v>
      </c>
    </row>
    <row r="24825">
      <c r="A24825" t="n">
        <v>0.4090741243278343</v>
      </c>
      <c r="B24825" t="n">
        <f>A24825 + B24824</f>
        <v>0.0</v>
      </c>
    </row>
    <row r="24826">
      <c r="A24826" t="n">
        <v>0.9296694642407605</v>
      </c>
      <c r="B24826" t="n">
        <f>A24826 + B24825</f>
        <v>0.0</v>
      </c>
    </row>
    <row r="24827">
      <c r="A24827" t="n">
        <v>0.5089895282095359</v>
      </c>
      <c r="B24827" t="n">
        <f>A24827 + B24826</f>
        <v>0.0</v>
      </c>
    </row>
    <row r="24828">
      <c r="A24828" t="n">
        <v>0.4493852709710404</v>
      </c>
      <c r="B24828" t="n">
        <f>A24828 + B24827</f>
        <v>0.0</v>
      </c>
    </row>
    <row r="24829">
      <c r="A24829" t="n">
        <v>0.3275273400015408</v>
      </c>
      <c r="B24829" t="n">
        <f>A24829 + B24828</f>
        <v>0.0</v>
      </c>
    </row>
    <row r="24830">
      <c r="A24830" t="n">
        <v>0.38534033331159634</v>
      </c>
      <c r="B24830" t="n">
        <f>A24830 + B24829</f>
        <v>0.0</v>
      </c>
    </row>
    <row r="24831">
      <c r="A24831" t="n">
        <v>0.555297976320727</v>
      </c>
      <c r="B24831" t="n">
        <f>A24831 + B24830</f>
        <v>0.0</v>
      </c>
    </row>
    <row r="24832">
      <c r="A24832" t="n">
        <v>0.29915621303324924</v>
      </c>
      <c r="B24832" t="n">
        <f>A24832 + B24831</f>
        <v>0.0</v>
      </c>
    </row>
    <row r="24833">
      <c r="A24833" t="n">
        <v>0.9403877631807416</v>
      </c>
      <c r="B24833" t="n">
        <f>A24833 + B24832</f>
        <v>0.0</v>
      </c>
    </row>
    <row r="24834">
      <c r="A24834" t="n">
        <v>0.4872113456780276</v>
      </c>
      <c r="B24834" t="n">
        <f>A24834 + B24833</f>
        <v>0.0</v>
      </c>
    </row>
    <row r="24835">
      <c r="A24835" t="n">
        <v>0.9213677011710323</v>
      </c>
      <c r="B24835" t="n">
        <f>A24835 + B24834</f>
        <v>0.0</v>
      </c>
    </row>
    <row r="24836">
      <c r="A24836" t="n">
        <v>0.07660865969163089</v>
      </c>
      <c r="B24836" t="n">
        <f>A24836 + B24835</f>
        <v>0.0</v>
      </c>
    </row>
    <row r="24837">
      <c r="A24837" t="n">
        <v>0.38592351135559966</v>
      </c>
      <c r="B24837" t="n">
        <f>A24837 + B24836</f>
        <v>0.0</v>
      </c>
    </row>
    <row r="24838">
      <c r="A24838" t="n">
        <v>0.9526107626697565</v>
      </c>
      <c r="B24838" t="n">
        <f>A24838 + B24837</f>
        <v>0.0</v>
      </c>
    </row>
    <row r="24839">
      <c r="A24839" t="n">
        <v>3.602637254610519E-4</v>
      </c>
      <c r="B24839" t="n">
        <f>A24839 + B24838</f>
        <v>0.0</v>
      </c>
    </row>
    <row r="24840">
      <c r="A24840" t="n">
        <v>0.06884819657561803</v>
      </c>
      <c r="B24840" t="n">
        <f>A24840 + B24839</f>
        <v>0.0</v>
      </c>
    </row>
    <row r="24841">
      <c r="A24841" t="n">
        <v>0.3208574943404159</v>
      </c>
      <c r="B24841" t="n">
        <f>A24841 + B24840</f>
        <v>0.0</v>
      </c>
    </row>
    <row r="24842">
      <c r="A24842" t="n">
        <v>0.16374390813124373</v>
      </c>
      <c r="B24842" t="n">
        <f>A24842 + B24841</f>
        <v>0.0</v>
      </c>
    </row>
    <row r="24843">
      <c r="A24843" t="n">
        <v>0.1818199513310783</v>
      </c>
      <c r="B24843" t="n">
        <f>A24843 + B24842</f>
        <v>0.0</v>
      </c>
    </row>
    <row r="24844">
      <c r="A24844" t="n">
        <v>0.2618561111174922</v>
      </c>
      <c r="B24844" t="n">
        <f>A24844 + B24843</f>
        <v>0.0</v>
      </c>
    </row>
    <row r="24845">
      <c r="A24845" t="n">
        <v>0.09095989143347283</v>
      </c>
      <c r="B24845" t="n">
        <f>A24845 + B24844</f>
        <v>0.0</v>
      </c>
    </row>
    <row r="24846">
      <c r="A24846" t="n">
        <v>0.28136708273958577</v>
      </c>
      <c r="B24846" t="n">
        <f>A24846 + B24845</f>
        <v>0.0</v>
      </c>
    </row>
    <row r="24847">
      <c r="A24847" t="n">
        <v>0.48915542180944194</v>
      </c>
      <c r="B24847" t="n">
        <f>A24847 + B24846</f>
        <v>0.0</v>
      </c>
    </row>
    <row r="24848">
      <c r="A24848" t="n">
        <v>0.7094408968714337</v>
      </c>
      <c r="B24848" t="n">
        <f>A24848 + B24847</f>
        <v>0.0</v>
      </c>
    </row>
    <row r="24849">
      <c r="A24849" t="n">
        <v>0.501545025662776</v>
      </c>
      <c r="B24849" t="n">
        <f>A24849 + B24848</f>
        <v>0.0</v>
      </c>
    </row>
    <row r="24850">
      <c r="A24850" t="n">
        <v>0.19993385518775442</v>
      </c>
      <c r="B24850" t="n">
        <f>A24850 + B24849</f>
        <v>0.0</v>
      </c>
    </row>
    <row r="24851">
      <c r="A24851" t="n">
        <v>0.5780631701000821</v>
      </c>
      <c r="B24851" t="n">
        <f>A24851 + B24850</f>
        <v>0.0</v>
      </c>
    </row>
    <row r="24852">
      <c r="A24852" t="n">
        <v>0.8094666024642989</v>
      </c>
      <c r="B24852" t="n">
        <f>A24852 + B24851</f>
        <v>0.0</v>
      </c>
    </row>
    <row r="24853">
      <c r="A24853" t="n">
        <v>0.2494645017748388</v>
      </c>
      <c r="B24853" t="n">
        <f>A24853 + B24852</f>
        <v>0.0</v>
      </c>
    </row>
    <row r="24854">
      <c r="A24854" t="n">
        <v>0.695913262131605</v>
      </c>
      <c r="B24854" t="n">
        <f>A24854 + B24853</f>
        <v>0.0</v>
      </c>
    </row>
    <row r="24855">
      <c r="A24855" t="n">
        <v>0.6006332963393726</v>
      </c>
      <c r="B24855" t="n">
        <f>A24855 + B24854</f>
        <v>0.0</v>
      </c>
    </row>
    <row r="24856">
      <c r="A24856" t="n">
        <v>0.1484960165087087</v>
      </c>
      <c r="B24856" t="n">
        <f>A24856 + B24855</f>
        <v>0.0</v>
      </c>
    </row>
    <row r="24857">
      <c r="A24857" t="n">
        <v>0.8183407902093099</v>
      </c>
      <c r="B24857" t="n">
        <f>A24857 + B24856</f>
        <v>0.0</v>
      </c>
    </row>
    <row r="24858">
      <c r="A24858" t="n">
        <v>0.060933697718466684</v>
      </c>
      <c r="B24858" t="n">
        <f>A24858 + B24857</f>
        <v>0.0</v>
      </c>
    </row>
    <row r="24859">
      <c r="A24859" t="n">
        <v>0.521846221781205</v>
      </c>
      <c r="B24859" t="n">
        <f>A24859 + B24858</f>
        <v>0.0</v>
      </c>
    </row>
    <row r="24860">
      <c r="A24860" t="n">
        <v>0.35835455006985795</v>
      </c>
      <c r="B24860" t="n">
        <f>A24860 + B24859</f>
        <v>0.0</v>
      </c>
    </row>
    <row r="24861">
      <c r="A24861" t="n">
        <v>0.6286344428160048</v>
      </c>
      <c r="B24861" t="n">
        <f>A24861 + B24860</f>
        <v>0.0</v>
      </c>
    </row>
    <row r="24862">
      <c r="A24862" t="n">
        <v>0.8117342101583882</v>
      </c>
      <c r="B24862" t="n">
        <f>A24862 + B24861</f>
        <v>0.0</v>
      </c>
    </row>
    <row r="24863">
      <c r="A24863" t="n">
        <v>0.6094664241387842</v>
      </c>
      <c r="B24863" t="n">
        <f>A24863 + B24862</f>
        <v>0.0</v>
      </c>
    </row>
    <row r="24864">
      <c r="A24864" t="n">
        <v>0.21309329008023958</v>
      </c>
      <c r="B24864" t="n">
        <f>A24864 + B24863</f>
        <v>0.0</v>
      </c>
    </row>
    <row r="24865">
      <c r="A24865" t="n">
        <v>0.5670142504719972</v>
      </c>
      <c r="B24865" t="n">
        <f>A24865 + B24864</f>
        <v>0.0</v>
      </c>
    </row>
    <row r="24866">
      <c r="A24866" t="n">
        <v>0.9706032490474218</v>
      </c>
      <c r="B24866" t="n">
        <f>A24866 + B24865</f>
        <v>0.0</v>
      </c>
    </row>
    <row r="24867">
      <c r="A24867" t="n">
        <v>0.4683661834635333</v>
      </c>
      <c r="B24867" t="n">
        <f>A24867 + B24866</f>
        <v>0.0</v>
      </c>
    </row>
    <row r="24868">
      <c r="A24868" t="n">
        <v>0.5304741393013356</v>
      </c>
      <c r="B24868" t="n">
        <f>A24868 + B24867</f>
        <v>0.0</v>
      </c>
    </row>
    <row r="24869">
      <c r="A24869" t="n">
        <v>0.26103902817345603</v>
      </c>
      <c r="B24869" t="n">
        <f>A24869 + B24868</f>
        <v>0.0</v>
      </c>
    </row>
    <row r="24870">
      <c r="A24870" t="n">
        <v>0.3885823938101266</v>
      </c>
      <c r="B24870" t="n">
        <f>A24870 + B24869</f>
        <v>0.0</v>
      </c>
    </row>
    <row r="24871">
      <c r="A24871" t="n">
        <v>0.31755397243117656</v>
      </c>
      <c r="B24871" t="n">
        <f>A24871 + B24870</f>
        <v>0.0</v>
      </c>
    </row>
    <row r="24872">
      <c r="A24872" t="n">
        <v>0.1620104129462927</v>
      </c>
      <c r="B24872" t="n">
        <f>A24872 + B24871</f>
        <v>0.0</v>
      </c>
    </row>
    <row r="24873">
      <c r="A24873" t="n">
        <v>0.9737108046983892</v>
      </c>
      <c r="B24873" t="n">
        <f>A24873 + B24872</f>
        <v>0.0</v>
      </c>
    </row>
    <row r="24874">
      <c r="A24874" t="n">
        <v>0.65685538875089</v>
      </c>
      <c r="B24874" t="n">
        <f>A24874 + B24873</f>
        <v>0.0</v>
      </c>
    </row>
    <row r="24875">
      <c r="A24875" t="n">
        <v>0.8334487788589233</v>
      </c>
      <c r="B24875" t="n">
        <f>A24875 + B24874</f>
        <v>0.0</v>
      </c>
    </row>
    <row r="24876">
      <c r="A24876" t="n">
        <v>0.7290033004927192</v>
      </c>
      <c r="B24876" t="n">
        <f>A24876 + B24875</f>
        <v>0.0</v>
      </c>
    </row>
    <row r="24877">
      <c r="A24877" t="n">
        <v>0.5937171984600551</v>
      </c>
      <c r="B24877" t="n">
        <f>A24877 + B24876</f>
        <v>0.0</v>
      </c>
    </row>
    <row r="24878">
      <c r="A24878" t="n">
        <v>0.83400318008162</v>
      </c>
      <c r="B24878" t="n">
        <f>A24878 + B24877</f>
        <v>0.0</v>
      </c>
    </row>
    <row r="24879">
      <c r="A24879" t="n">
        <v>0.6047516778152775</v>
      </c>
      <c r="B24879" t="n">
        <f>A24879 + B24878</f>
        <v>0.0</v>
      </c>
    </row>
    <row r="24880">
      <c r="A24880" t="n">
        <v>0.39472120613065487</v>
      </c>
      <c r="B24880" t="n">
        <f>A24880 + B24879</f>
        <v>0.0</v>
      </c>
    </row>
    <row r="24881">
      <c r="A24881" t="n">
        <v>0.753883621923548</v>
      </c>
      <c r="B24881" t="n">
        <f>A24881 + B24880</f>
        <v>0.0</v>
      </c>
    </row>
    <row r="24882">
      <c r="A24882" t="n">
        <v>0.8770377584987075</v>
      </c>
      <c r="B24882" t="n">
        <f>A24882 + B24881</f>
        <v>0.0</v>
      </c>
    </row>
    <row r="24883">
      <c r="A24883" t="n">
        <v>0.7095767838628046</v>
      </c>
      <c r="B24883" t="n">
        <f>A24883 + B24882</f>
        <v>0.0</v>
      </c>
    </row>
    <row r="24884">
      <c r="A24884" t="n">
        <v>0.9255229721109756</v>
      </c>
      <c r="B24884" t="n">
        <f>A24884 + B24883</f>
        <v>0.0</v>
      </c>
    </row>
    <row r="24885">
      <c r="A24885" t="n">
        <v>0.14251395979939896</v>
      </c>
      <c r="B24885" t="n">
        <f>A24885 + B24884</f>
        <v>0.0</v>
      </c>
    </row>
    <row r="24886">
      <c r="A24886" t="n">
        <v>0.4484923927759238</v>
      </c>
      <c r="B24886" t="n">
        <f>A24886 + B24885</f>
        <v>0.0</v>
      </c>
    </row>
    <row r="24887">
      <c r="A24887" t="n">
        <v>0.4842552722005571</v>
      </c>
      <c r="B24887" t="n">
        <f>A24887 + B24886</f>
        <v>0.0</v>
      </c>
    </row>
    <row r="24888">
      <c r="A24888" t="n">
        <v>0.2974544989810881</v>
      </c>
      <c r="B24888" t="n">
        <f>A24888 + B24887</f>
        <v>0.0</v>
      </c>
    </row>
    <row r="24889">
      <c r="A24889" t="n">
        <v>0.6576794401928711</v>
      </c>
      <c r="B24889" t="n">
        <f>A24889 + B24888</f>
        <v>0.0</v>
      </c>
    </row>
    <row r="24890">
      <c r="A24890" t="n">
        <v>0.16381620137228203</v>
      </c>
      <c r="B24890" t="n">
        <f>A24890 + B24889</f>
        <v>0.0</v>
      </c>
    </row>
    <row r="24891">
      <c r="A24891" t="n">
        <v>0.8250266929733813</v>
      </c>
      <c r="B24891" t="n">
        <f>A24891 + B24890</f>
        <v>0.0</v>
      </c>
    </row>
    <row r="24892">
      <c r="A24892" t="n">
        <v>0.4615741407946272</v>
      </c>
      <c r="B24892" t="n">
        <f>A24892 + B24891</f>
        <v>0.0</v>
      </c>
    </row>
    <row r="24893">
      <c r="A24893" t="n">
        <v>0.5576110649722241</v>
      </c>
      <c r="B24893" t="n">
        <f>A24893 + B24892</f>
        <v>0.0</v>
      </c>
    </row>
    <row r="24894">
      <c r="A24894" t="n">
        <v>0.5333595351738586</v>
      </c>
      <c r="B24894" t="n">
        <f>A24894 + B24893</f>
        <v>0.0</v>
      </c>
    </row>
    <row r="24895">
      <c r="A24895" t="n">
        <v>0.8146089562895821</v>
      </c>
      <c r="B24895" t="n">
        <f>A24895 + B24894</f>
        <v>0.0</v>
      </c>
    </row>
    <row r="24896">
      <c r="A24896" t="n">
        <v>0.3833959713393784</v>
      </c>
      <c r="B24896" t="n">
        <f>A24896 + B24895</f>
        <v>0.0</v>
      </c>
    </row>
    <row r="24897">
      <c r="A24897" t="n">
        <v>0.019641355646996206</v>
      </c>
      <c r="B24897" t="n">
        <f>A24897 + B24896</f>
        <v>0.0</v>
      </c>
    </row>
    <row r="24898">
      <c r="A24898" t="n">
        <v>0.5643512641781478</v>
      </c>
      <c r="B24898" t="n">
        <f>A24898 + B24897</f>
        <v>0.0</v>
      </c>
    </row>
    <row r="24899">
      <c r="A24899" t="n">
        <v>0.09554958404942071</v>
      </c>
      <c r="B24899" t="n">
        <f>A24899 + B24898</f>
        <v>0.0</v>
      </c>
    </row>
    <row r="24900">
      <c r="A24900" t="n">
        <v>0.8068831674459558</v>
      </c>
      <c r="B24900" t="n">
        <f>A24900 + B24899</f>
        <v>0.0</v>
      </c>
    </row>
    <row r="24901">
      <c r="A24901" t="n">
        <v>0.9837803615843841</v>
      </c>
      <c r="B24901" t="n">
        <f>A24901 + B24900</f>
        <v>0.0</v>
      </c>
    </row>
    <row r="24902">
      <c r="A24902" t="n">
        <v>0.4540789698304618</v>
      </c>
      <c r="B24902" t="n">
        <f>A24902 + B24901</f>
        <v>0.0</v>
      </c>
    </row>
    <row r="24903">
      <c r="A24903" t="n">
        <v>0.27636873471974444</v>
      </c>
      <c r="B24903" t="n">
        <f>A24903 + B24902</f>
        <v>0.0</v>
      </c>
    </row>
    <row r="24904">
      <c r="A24904" t="n">
        <v>0.8667757222282353</v>
      </c>
      <c r="B24904" t="n">
        <f>A24904 + B24903</f>
        <v>0.0</v>
      </c>
    </row>
    <row r="24905">
      <c r="A24905" t="n">
        <v>0.18534077095415136</v>
      </c>
      <c r="B24905" t="n">
        <f>A24905 + B24904</f>
        <v>0.0</v>
      </c>
    </row>
    <row r="24906">
      <c r="A24906" t="n">
        <v>0.5628762664767487</v>
      </c>
      <c r="B24906" t="n">
        <f>A24906 + B24905</f>
        <v>0.0</v>
      </c>
    </row>
    <row r="24907">
      <c r="A24907" t="n">
        <v>0.2887535218982057</v>
      </c>
      <c r="B24907" t="n">
        <f>A24907 + B24906</f>
        <v>0.0</v>
      </c>
    </row>
    <row r="24908">
      <c r="A24908" t="n">
        <v>0.9566865070557259</v>
      </c>
      <c r="B24908" t="n">
        <f>A24908 + B24907</f>
        <v>0.0</v>
      </c>
    </row>
    <row r="24909">
      <c r="A24909" t="n">
        <v>0.03823071835968339</v>
      </c>
      <c r="B24909" t="n">
        <f>A24909 + B24908</f>
        <v>0.0</v>
      </c>
    </row>
    <row r="24910">
      <c r="A24910" t="n">
        <v>0.24224124329584762</v>
      </c>
      <c r="B24910" t="n">
        <f>A24910 + B24909</f>
        <v>0.0</v>
      </c>
    </row>
    <row r="24911">
      <c r="A24911" t="n">
        <v>0.9238571609961349</v>
      </c>
      <c r="B24911" t="n">
        <f>A24911 + B24910</f>
        <v>0.0</v>
      </c>
    </row>
    <row r="24912">
      <c r="A24912" t="n">
        <v>0.23012792280552286</v>
      </c>
      <c r="B24912" t="n">
        <f>A24912 + B24911</f>
        <v>0.0</v>
      </c>
    </row>
    <row r="24913">
      <c r="A24913" t="n">
        <v>0.05735782957221147</v>
      </c>
      <c r="B24913" t="n">
        <f>A24913 + B24912</f>
        <v>0.0</v>
      </c>
    </row>
    <row r="24914">
      <c r="A24914" t="n">
        <v>0.1851961616570349</v>
      </c>
      <c r="B24914" t="n">
        <f>A24914 + B24913</f>
        <v>0.0</v>
      </c>
    </row>
    <row r="24915">
      <c r="A24915" t="n">
        <v>0.08455493417816651</v>
      </c>
      <c r="B24915" t="n">
        <f>A24915 + B24914</f>
        <v>0.0</v>
      </c>
    </row>
    <row r="24916">
      <c r="A24916" t="n">
        <v>0.9075209605389026</v>
      </c>
      <c r="B24916" t="n">
        <f>A24916 + B24915</f>
        <v>0.0</v>
      </c>
    </row>
    <row r="24917">
      <c r="A24917" t="n">
        <v>0.9030376245564902</v>
      </c>
      <c r="B24917" t="n">
        <f>A24917 + B24916</f>
        <v>0.0</v>
      </c>
    </row>
    <row r="24918">
      <c r="A24918" t="n">
        <v>0.5573466212973619</v>
      </c>
      <c r="B24918" t="n">
        <f>A24918 + B24917</f>
        <v>0.0</v>
      </c>
    </row>
    <row r="24919">
      <c r="A24919" t="n">
        <v>0.5950263209062161</v>
      </c>
      <c r="B24919" t="n">
        <f>A24919 + B24918</f>
        <v>0.0</v>
      </c>
    </row>
    <row r="24920">
      <c r="A24920" t="n">
        <v>0.8941018944611964</v>
      </c>
      <c r="B24920" t="n">
        <f>A24920 + B24919</f>
        <v>0.0</v>
      </c>
    </row>
    <row r="24921">
      <c r="A24921" t="n">
        <v>0.5504331676635392</v>
      </c>
      <c r="B24921" t="n">
        <f>A24921 + B24920</f>
        <v>0.0</v>
      </c>
    </row>
    <row r="24922">
      <c r="A24922" t="n">
        <v>0.9020359406309162</v>
      </c>
      <c r="B24922" t="n">
        <f>A24922 + B24921</f>
        <v>0.0</v>
      </c>
    </row>
    <row r="24923">
      <c r="A24923" t="n">
        <v>0.4850228177227497</v>
      </c>
      <c r="B24923" t="n">
        <f>A24923 + B24922</f>
        <v>0.0</v>
      </c>
    </row>
    <row r="24924">
      <c r="A24924" t="n">
        <v>0.5602388778289077</v>
      </c>
      <c r="B24924" t="n">
        <f>A24924 + B24923</f>
        <v>0.0</v>
      </c>
    </row>
    <row r="24925">
      <c r="A24925" t="n">
        <v>0.2685855184859942</v>
      </c>
      <c r="B24925" t="n">
        <f>A24925 + B24924</f>
        <v>0.0</v>
      </c>
    </row>
    <row r="24926">
      <c r="A24926" t="n">
        <v>0.0017542528179821382</v>
      </c>
      <c r="B24926" t="n">
        <f>A24926 + B24925</f>
        <v>0.0</v>
      </c>
    </row>
    <row r="24927">
      <c r="A24927" t="n">
        <v>0.5257300979779417</v>
      </c>
      <c r="B24927" t="n">
        <f>A24927 + B24926</f>
        <v>0.0</v>
      </c>
    </row>
    <row r="24928">
      <c r="A24928" t="n">
        <v>0.5571095400563195</v>
      </c>
      <c r="B24928" t="n">
        <f>A24928 + B24927</f>
        <v>0.0</v>
      </c>
    </row>
    <row r="24929">
      <c r="A24929" t="n">
        <v>0.6166999529440619</v>
      </c>
      <c r="B24929" t="n">
        <f>A24929 + B24928</f>
        <v>0.0</v>
      </c>
    </row>
    <row r="24930">
      <c r="A24930" t="n">
        <v>0.653534339707828</v>
      </c>
      <c r="B24930" t="n">
        <f>A24930 + B24929</f>
        <v>0.0</v>
      </c>
    </row>
    <row r="24931">
      <c r="A24931" t="n">
        <v>0.033443506407850876</v>
      </c>
      <c r="B24931" t="n">
        <f>A24931 + B24930</f>
        <v>0.0</v>
      </c>
    </row>
    <row r="24932">
      <c r="A24932" t="n">
        <v>0.7437095881486514</v>
      </c>
      <c r="B24932" t="n">
        <f>A24932 + B24931</f>
        <v>0.0</v>
      </c>
    </row>
    <row r="24933">
      <c r="A24933" t="n">
        <v>0.6156528490861405</v>
      </c>
      <c r="B24933" t="n">
        <f>A24933 + B24932</f>
        <v>0.0</v>
      </c>
    </row>
    <row r="24934">
      <c r="A24934" t="n">
        <v>0.7725894434321671</v>
      </c>
      <c r="B24934" t="n">
        <f>A24934 + B24933</f>
        <v>0.0</v>
      </c>
    </row>
    <row r="24935">
      <c r="A24935" t="n">
        <v>0.8053919306553342</v>
      </c>
      <c r="B24935" t="n">
        <f>A24935 + B24934</f>
        <v>0.0</v>
      </c>
    </row>
    <row r="24936">
      <c r="A24936" t="n">
        <v>0.9602598788963257</v>
      </c>
      <c r="B24936" t="n">
        <f>A24936 + B24935</f>
        <v>0.0</v>
      </c>
    </row>
    <row r="24937">
      <c r="A24937" t="n">
        <v>0.8152488342253938</v>
      </c>
      <c r="B24937" t="n">
        <f>A24937 + B24936</f>
        <v>0.0</v>
      </c>
    </row>
    <row r="24938">
      <c r="A24938" t="n">
        <v>0.3350279151220712</v>
      </c>
      <c r="B24938" t="n">
        <f>A24938 + B24937</f>
        <v>0.0</v>
      </c>
    </row>
    <row r="24939">
      <c r="A24939" t="n">
        <v>0.05979695787187844</v>
      </c>
      <c r="B24939" t="n">
        <f>A24939 + B24938</f>
        <v>0.0</v>
      </c>
    </row>
    <row r="24940">
      <c r="A24940" t="n">
        <v>0.36344643364310136</v>
      </c>
      <c r="B24940" t="n">
        <f>A24940 + B24939</f>
        <v>0.0</v>
      </c>
    </row>
    <row r="24941">
      <c r="A24941" t="n">
        <v>0.24377947099921238</v>
      </c>
      <c r="B24941" t="n">
        <f>A24941 + B24940</f>
        <v>0.0</v>
      </c>
    </row>
    <row r="24942">
      <c r="A24942" t="n">
        <v>0.5190471840355125</v>
      </c>
      <c r="B24942" t="n">
        <f>A24942 + B24941</f>
        <v>0.0</v>
      </c>
    </row>
    <row r="24943">
      <c r="A24943" t="n">
        <v>0.9566381719436778</v>
      </c>
      <c r="B24943" t="n">
        <f>A24943 + B24942</f>
        <v>0.0</v>
      </c>
    </row>
    <row r="24944">
      <c r="A24944" t="n">
        <v>0.9825762356916962</v>
      </c>
      <c r="B24944" t="n">
        <f>A24944 + B24943</f>
        <v>0.0</v>
      </c>
    </row>
    <row r="24945">
      <c r="A24945" t="n">
        <v>0.8931868663734975</v>
      </c>
      <c r="B24945" t="n">
        <f>A24945 + B24944</f>
        <v>0.0</v>
      </c>
    </row>
    <row r="24946">
      <c r="A24946" t="n">
        <v>0.630848268430099</v>
      </c>
      <c r="B24946" t="n">
        <f>A24946 + B24945</f>
        <v>0.0</v>
      </c>
    </row>
    <row r="24947">
      <c r="A24947" t="n">
        <v>0.4482347297269931</v>
      </c>
      <c r="B24947" t="n">
        <f>A24947 + B24946</f>
        <v>0.0</v>
      </c>
    </row>
    <row r="24948">
      <c r="A24948" t="n">
        <v>0.6046130698605824</v>
      </c>
      <c r="B24948" t="n">
        <f>A24948 + B24947</f>
        <v>0.0</v>
      </c>
    </row>
    <row r="24949">
      <c r="A24949" t="n">
        <v>0.8860572778911939</v>
      </c>
      <c r="B24949" t="n">
        <f>A24949 + B24948</f>
        <v>0.0</v>
      </c>
    </row>
    <row r="24950">
      <c r="A24950" t="n">
        <v>0.3724462638192514</v>
      </c>
      <c r="B24950" t="n">
        <f>A24950 + B24949</f>
        <v>0.0</v>
      </c>
    </row>
    <row r="24951">
      <c r="A24951" t="n">
        <v>0.23488024076260872</v>
      </c>
      <c r="B24951" t="n">
        <f>A24951 + B24950</f>
        <v>0.0</v>
      </c>
    </row>
    <row r="24952">
      <c r="A24952" t="n">
        <v>0.7813075881009144</v>
      </c>
      <c r="B24952" t="n">
        <f>A24952 + B24951</f>
        <v>0.0</v>
      </c>
    </row>
    <row r="24953">
      <c r="A24953" t="n">
        <v>0.8946398029498948</v>
      </c>
      <c r="B24953" t="n">
        <f>A24953 + B24952</f>
        <v>0.0</v>
      </c>
    </row>
    <row r="24954">
      <c r="A24954" t="n">
        <v>0.13311711966648698</v>
      </c>
      <c r="B24954" t="n">
        <f>A24954 + B24953</f>
        <v>0.0</v>
      </c>
    </row>
    <row r="24955">
      <c r="A24955" t="n">
        <v>0.5953012636124441</v>
      </c>
      <c r="B24955" t="n">
        <f>A24955 + B24954</f>
        <v>0.0</v>
      </c>
    </row>
    <row r="24956">
      <c r="A24956" t="n">
        <v>0.3649981333138065</v>
      </c>
      <c r="B24956" t="n">
        <f>A24956 + B24955</f>
        <v>0.0</v>
      </c>
    </row>
    <row r="24957">
      <c r="A24957" t="n">
        <v>0.30085455243989223</v>
      </c>
      <c r="B24957" t="n">
        <f>A24957 + B24956</f>
        <v>0.0</v>
      </c>
    </row>
    <row r="24958">
      <c r="A24958" t="n">
        <v>0.6802234136406122</v>
      </c>
      <c r="B24958" t="n">
        <f>A24958 + B24957</f>
        <v>0.0</v>
      </c>
    </row>
    <row r="24959">
      <c r="A24959" t="n">
        <v>0.9051274265213269</v>
      </c>
      <c r="B24959" t="n">
        <f>A24959 + B24958</f>
        <v>0.0</v>
      </c>
    </row>
    <row r="24960">
      <c r="A24960" t="n">
        <v>0.6868232938632872</v>
      </c>
      <c r="B24960" t="n">
        <f>A24960 + B24959</f>
        <v>0.0</v>
      </c>
    </row>
    <row r="24961">
      <c r="A24961" t="n">
        <v>0.2634659859234557</v>
      </c>
      <c r="B24961" t="n">
        <f>A24961 + B24960</f>
        <v>0.0</v>
      </c>
    </row>
    <row r="24962">
      <c r="A24962" t="n">
        <v>0.24195909622579959</v>
      </c>
      <c r="B24962" t="n">
        <f>A24962 + B24961</f>
        <v>0.0</v>
      </c>
    </row>
    <row r="24963">
      <c r="A24963" t="n">
        <v>0.9514345719361843</v>
      </c>
      <c r="B24963" t="n">
        <f>A24963 + B24962</f>
        <v>0.0</v>
      </c>
    </row>
    <row r="24964">
      <c r="A24964" t="n">
        <v>0.82533866559964</v>
      </c>
      <c r="B24964" t="n">
        <f>A24964 + B24963</f>
        <v>0.0</v>
      </c>
    </row>
    <row r="24965">
      <c r="A24965" t="n">
        <v>0.012931089594780398</v>
      </c>
      <c r="B24965" t="n">
        <f>A24965 + B24964</f>
        <v>0.0</v>
      </c>
    </row>
    <row r="24966">
      <c r="A24966" t="n">
        <v>0.1245693714541497</v>
      </c>
      <c r="B24966" t="n">
        <f>A24966 + B24965</f>
        <v>0.0</v>
      </c>
    </row>
    <row r="24967">
      <c r="A24967" t="n">
        <v>0.4306552738235969</v>
      </c>
      <c r="B24967" t="n">
        <f>A24967 + B24966</f>
        <v>0.0</v>
      </c>
    </row>
    <row r="24968">
      <c r="A24968" t="n">
        <v>0.02137385108572387</v>
      </c>
      <c r="B24968" t="n">
        <f>A24968 + B24967</f>
        <v>0.0</v>
      </c>
    </row>
    <row r="24969">
      <c r="A24969" t="n">
        <v>0.4598990389628477</v>
      </c>
      <c r="B24969" t="n">
        <f>A24969 + B24968</f>
        <v>0.0</v>
      </c>
    </row>
    <row r="24970">
      <c r="A24970" t="n">
        <v>0.9090185696043501</v>
      </c>
      <c r="B24970" t="n">
        <f>A24970 + B24969</f>
        <v>0.0</v>
      </c>
    </row>
    <row r="24971">
      <c r="A24971" t="n">
        <v>0.4731661398182775</v>
      </c>
      <c r="B24971" t="n">
        <f>A24971 + B24970</f>
        <v>0.0</v>
      </c>
    </row>
    <row r="24972">
      <c r="A24972" t="n">
        <v>0.009549139189656719</v>
      </c>
      <c r="B24972" t="n">
        <f>A24972 + B24971</f>
        <v>0.0</v>
      </c>
    </row>
    <row r="24973">
      <c r="A24973" t="n">
        <v>0.9485459854438227</v>
      </c>
      <c r="B24973" t="n">
        <f>A24973 + B24972</f>
        <v>0.0</v>
      </c>
    </row>
    <row r="24974">
      <c r="A24974" t="n">
        <v>0.6769462928029402</v>
      </c>
      <c r="B24974" t="n">
        <f>A24974 + B24973</f>
        <v>0.0</v>
      </c>
    </row>
    <row r="24975">
      <c r="A24975" t="n">
        <v>0.09780791327673233</v>
      </c>
      <c r="B24975" t="n">
        <f>A24975 + B24974</f>
        <v>0.0</v>
      </c>
    </row>
    <row r="24976">
      <c r="A24976" t="n">
        <v>0.23459335854406327</v>
      </c>
      <c r="B24976" t="n">
        <f>A24976 + B24975</f>
        <v>0.0</v>
      </c>
    </row>
    <row r="24977">
      <c r="A24977" t="n">
        <v>0.5182913392355362</v>
      </c>
      <c r="B24977" t="n">
        <f>A24977 + B24976</f>
        <v>0.0</v>
      </c>
    </row>
    <row r="24978">
      <c r="A24978" t="n">
        <v>0.8253949962563666</v>
      </c>
      <c r="B24978" t="n">
        <f>A24978 + B24977</f>
        <v>0.0</v>
      </c>
    </row>
    <row r="24979">
      <c r="A24979" t="n">
        <v>0.14767948797873542</v>
      </c>
      <c r="B24979" t="n">
        <f>A24979 + B24978</f>
        <v>0.0</v>
      </c>
    </row>
    <row r="24980">
      <c r="A24980" t="n">
        <v>0.23469407047788182</v>
      </c>
      <c r="B24980" t="n">
        <f>A24980 + B24979</f>
        <v>0.0</v>
      </c>
    </row>
    <row r="24981">
      <c r="A24981" t="n">
        <v>0.27859897470522865</v>
      </c>
      <c r="B24981" t="n">
        <f>A24981 + B24980</f>
        <v>0.0</v>
      </c>
    </row>
    <row r="24982">
      <c r="A24982" t="n">
        <v>0.07745536378850137</v>
      </c>
      <c r="B24982" t="n">
        <f>A24982 + B24981</f>
        <v>0.0</v>
      </c>
    </row>
    <row r="24983">
      <c r="A24983" t="n">
        <v>0.39520537992864746</v>
      </c>
      <c r="B24983" t="n">
        <f>A24983 + B24982</f>
        <v>0.0</v>
      </c>
    </row>
    <row r="24984">
      <c r="A24984" t="n">
        <v>0.685646662271594</v>
      </c>
      <c r="B24984" t="n">
        <f>A24984 + B24983</f>
        <v>0.0</v>
      </c>
    </row>
    <row r="24985">
      <c r="A24985" t="n">
        <v>0.8586295396905248</v>
      </c>
      <c r="B24985" t="n">
        <f>A24985 + B24984</f>
        <v>0.0</v>
      </c>
    </row>
    <row r="24986">
      <c r="A24986" t="n">
        <v>0.7874224268066049</v>
      </c>
      <c r="B24986" t="n">
        <f>A24986 + B24985</f>
        <v>0.0</v>
      </c>
    </row>
    <row r="24987">
      <c r="A24987" t="n">
        <v>0.8897960845710174</v>
      </c>
      <c r="B24987" t="n">
        <f>A24987 + B24986</f>
        <v>0.0</v>
      </c>
    </row>
    <row r="24988">
      <c r="A24988" t="n">
        <v>0.9610177777540417</v>
      </c>
      <c r="B24988" t="n">
        <f>A24988 + B24987</f>
        <v>0.0</v>
      </c>
    </row>
    <row r="24989">
      <c r="A24989" t="n">
        <v>0.5458005923947623</v>
      </c>
      <c r="B24989" t="n">
        <f>A24989 + B24988</f>
        <v>0.0</v>
      </c>
    </row>
    <row r="24990">
      <c r="A24990" t="n">
        <v>0.7207525044896297</v>
      </c>
      <c r="B24990" t="n">
        <f>A24990 + B24989</f>
        <v>0.0</v>
      </c>
    </row>
    <row r="24991">
      <c r="A24991" t="n">
        <v>0.02996423995835673</v>
      </c>
      <c r="B24991" t="n">
        <f>A24991 + B24990</f>
        <v>0.0</v>
      </c>
    </row>
    <row r="24992">
      <c r="A24992" t="n">
        <v>0.9078889875260386</v>
      </c>
      <c r="B24992" t="n">
        <f>A24992 + B24991</f>
        <v>0.0</v>
      </c>
    </row>
    <row r="24993">
      <c r="A24993" t="n">
        <v>0.27983508896516607</v>
      </c>
      <c r="B24993" t="n">
        <f>A24993 + B24992</f>
        <v>0.0</v>
      </c>
    </row>
    <row r="24994">
      <c r="A24994" t="n">
        <v>0.24636022281423275</v>
      </c>
      <c r="B24994" t="n">
        <f>A24994 + B24993</f>
        <v>0.0</v>
      </c>
    </row>
    <row r="24995">
      <c r="A24995" t="n">
        <v>0.634504272406977</v>
      </c>
      <c r="B24995" t="n">
        <f>A24995 + B24994</f>
        <v>0.0</v>
      </c>
    </row>
    <row r="24996">
      <c r="A24996" t="n">
        <v>0.6334535477494252</v>
      </c>
      <c r="B24996" t="n">
        <f>A24996 + B24995</f>
        <v>0.0</v>
      </c>
    </row>
    <row r="24997">
      <c r="A24997" t="n">
        <v>0.7588221071831868</v>
      </c>
      <c r="B24997" t="n">
        <f>A24997 + B24996</f>
        <v>0.0</v>
      </c>
    </row>
    <row r="24998">
      <c r="A24998" t="n">
        <v>0.22749972107319372</v>
      </c>
      <c r="B24998" t="n">
        <f>A24998 + B24997</f>
        <v>0.0</v>
      </c>
    </row>
    <row r="24999">
      <c r="A24999" t="n">
        <v>0.4658412163816874</v>
      </c>
      <c r="B24999" t="n">
        <f>A24999 + B24998</f>
        <v>0.0</v>
      </c>
    </row>
    <row r="25000">
      <c r="A25000" t="n">
        <v>0.8661494784887142</v>
      </c>
      <c r="B25000" t="n">
        <f>A25000 + B24999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2021-08-28T08:43:39Z</dcterms:created>
  <dc:creator>Apache POI</dc:creator>
</cp:coreProperties>
</file>